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高校申报" sheetId="1" r:id="rId1"/>
  </sheets>
  <calcPr calcId="144525"/>
</workbook>
</file>

<file path=xl/sharedStrings.xml><?xml version="1.0" encoding="utf-8"?>
<sst xmlns="http://schemas.openxmlformats.org/spreadsheetml/2006/main" count="15" uniqueCount="15">
  <si>
    <t>附件1</t>
  </si>
  <si>
    <t>2023年广东大中专学生志愿者暑期文化科技卫生“三下乡”社会实践活动暨广东青年
大学生“百千万工程”突击队行动省级重点团队汇总表
（高校）</t>
  </si>
  <si>
    <t xml:space="preserve">     学校团委（盖章）：                                                                               填报时间：    年   月   日</t>
  </si>
  <si>
    <t>序号</t>
  </si>
  <si>
    <t>学校</t>
  </si>
  <si>
    <t>团队名称</t>
  </si>
  <si>
    <t>项目名称</t>
  </si>
  <si>
    <t>项目类别</t>
  </si>
  <si>
    <r>
      <rPr>
        <sz val="14"/>
        <color indexed="8"/>
        <rFont val="方正黑体_GBK"/>
        <charset val="134"/>
      </rPr>
      <t xml:space="preserve">指导老师
</t>
    </r>
    <r>
      <rPr>
        <sz val="11"/>
        <color indexed="8"/>
        <rFont val="方正黑体_GBK"/>
        <charset val="134"/>
      </rPr>
      <t>（姓名+职称）</t>
    </r>
  </si>
  <si>
    <t>团队人数</t>
  </si>
  <si>
    <t>实践时间</t>
  </si>
  <si>
    <t>实践地点</t>
  </si>
  <si>
    <t>项目简介（100字）</t>
  </si>
  <si>
    <t>备注</t>
  </si>
  <si>
    <t>说明：1.本表格文件名统一写为高校校名；2.本表可按需加行，勿更改表格；3.本表打印在A4纸，盖章后扫描转换成PDF版并与该表格Excel电子版，各高校发送至指定二维码。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</si>
</sst>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8"/>
      <color theme="1"/>
      <name val="方正小标宋简体"/>
      <charset val="134"/>
    </font>
    <font>
      <sz val="15"/>
      <color theme="1"/>
      <name val="方正仿宋_GBK"/>
      <charset val="134"/>
    </font>
    <font>
      <sz val="12"/>
      <color rgb="FF000000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indexed="8"/>
      <name val="方正黑体_GBK"/>
      <charset val="134"/>
    </font>
    <font>
      <sz val="11"/>
      <color indexed="8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49" applyAlignment="1">
      <alignment horizontal="left" vertical="center"/>
    </xf>
    <xf numFmtId="0" fontId="1" fillId="0" borderId="0" xfId="49" applyFo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 wrapText="1"/>
    </xf>
    <xf numFmtId="0" fontId="3" fillId="0" borderId="0" xfId="49" applyFont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0" fillId="0" borderId="1" xfId="49" applyBorder="1">
      <alignment vertical="center"/>
    </xf>
    <xf numFmtId="0" fontId="4" fillId="0" borderId="0" xfId="49" applyFont="1" applyAlignment="1">
      <alignment horizontal="justify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zoomScale="70" zoomScaleNormal="70" workbookViewId="0">
      <selection activeCell="A2" sqref="A2:K2"/>
    </sheetView>
  </sheetViews>
  <sheetFormatPr defaultColWidth="9.81818181818182" defaultRowHeight="14"/>
  <cols>
    <col min="1" max="1" width="9.81818181818182" style="3"/>
    <col min="2" max="4" width="18.1818181818182" style="3" customWidth="1"/>
    <col min="5" max="5" width="44.0727272727273" style="3" customWidth="1"/>
    <col min="6" max="7" width="18.1818181818182" style="3" customWidth="1"/>
    <col min="8" max="8" width="18.3272727272727" style="3" customWidth="1"/>
    <col min="9" max="9" width="18.1818181818182" style="3" customWidth="1"/>
    <col min="10" max="10" width="49.2363636363636" style="3" customWidth="1"/>
    <col min="11" max="11" width="11.1272727272727" style="3" customWidth="1"/>
    <col min="12" max="257" width="9.81818181818182" style="3"/>
    <col min="258" max="260" width="18.1818181818182" style="3" customWidth="1"/>
    <col min="261" max="261" width="44.0727272727273" style="3" customWidth="1"/>
    <col min="262" max="263" width="18.1818181818182" style="3" customWidth="1"/>
    <col min="264" max="264" width="18.3272727272727" style="3" customWidth="1"/>
    <col min="265" max="265" width="18.1818181818182" style="3" customWidth="1"/>
    <col min="266" max="266" width="49.2363636363636" style="3" customWidth="1"/>
    <col min="267" max="267" width="11.1272727272727" style="3" customWidth="1"/>
    <col min="268" max="513" width="9.81818181818182" style="3"/>
    <col min="514" max="516" width="18.1818181818182" style="3" customWidth="1"/>
    <col min="517" max="517" width="44.0727272727273" style="3" customWidth="1"/>
    <col min="518" max="519" width="18.1818181818182" style="3" customWidth="1"/>
    <col min="520" max="520" width="18.3272727272727" style="3" customWidth="1"/>
    <col min="521" max="521" width="18.1818181818182" style="3" customWidth="1"/>
    <col min="522" max="522" width="49.2363636363636" style="3" customWidth="1"/>
    <col min="523" max="523" width="11.1272727272727" style="3" customWidth="1"/>
    <col min="524" max="769" width="9.81818181818182" style="3"/>
    <col min="770" max="772" width="18.1818181818182" style="3" customWidth="1"/>
    <col min="773" max="773" width="44.0727272727273" style="3" customWidth="1"/>
    <col min="774" max="775" width="18.1818181818182" style="3" customWidth="1"/>
    <col min="776" max="776" width="18.3272727272727" style="3" customWidth="1"/>
    <col min="777" max="777" width="18.1818181818182" style="3" customWidth="1"/>
    <col min="778" max="778" width="49.2363636363636" style="3" customWidth="1"/>
    <col min="779" max="779" width="11.1272727272727" style="3" customWidth="1"/>
    <col min="780" max="1025" width="9.81818181818182" style="3"/>
    <col min="1026" max="1028" width="18.1818181818182" style="3" customWidth="1"/>
    <col min="1029" max="1029" width="44.0727272727273" style="3" customWidth="1"/>
    <col min="1030" max="1031" width="18.1818181818182" style="3" customWidth="1"/>
    <col min="1032" max="1032" width="18.3272727272727" style="3" customWidth="1"/>
    <col min="1033" max="1033" width="18.1818181818182" style="3" customWidth="1"/>
    <col min="1034" max="1034" width="49.2363636363636" style="3" customWidth="1"/>
    <col min="1035" max="1035" width="11.1272727272727" style="3" customWidth="1"/>
    <col min="1036" max="1281" width="9.81818181818182" style="3"/>
    <col min="1282" max="1284" width="18.1818181818182" style="3" customWidth="1"/>
    <col min="1285" max="1285" width="44.0727272727273" style="3" customWidth="1"/>
    <col min="1286" max="1287" width="18.1818181818182" style="3" customWidth="1"/>
    <col min="1288" max="1288" width="18.3272727272727" style="3" customWidth="1"/>
    <col min="1289" max="1289" width="18.1818181818182" style="3" customWidth="1"/>
    <col min="1290" max="1290" width="49.2363636363636" style="3" customWidth="1"/>
    <col min="1291" max="1291" width="11.1272727272727" style="3" customWidth="1"/>
    <col min="1292" max="1537" width="9.81818181818182" style="3"/>
    <col min="1538" max="1540" width="18.1818181818182" style="3" customWidth="1"/>
    <col min="1541" max="1541" width="44.0727272727273" style="3" customWidth="1"/>
    <col min="1542" max="1543" width="18.1818181818182" style="3" customWidth="1"/>
    <col min="1544" max="1544" width="18.3272727272727" style="3" customWidth="1"/>
    <col min="1545" max="1545" width="18.1818181818182" style="3" customWidth="1"/>
    <col min="1546" max="1546" width="49.2363636363636" style="3" customWidth="1"/>
    <col min="1547" max="1547" width="11.1272727272727" style="3" customWidth="1"/>
    <col min="1548" max="1793" width="9.81818181818182" style="3"/>
    <col min="1794" max="1796" width="18.1818181818182" style="3" customWidth="1"/>
    <col min="1797" max="1797" width="44.0727272727273" style="3" customWidth="1"/>
    <col min="1798" max="1799" width="18.1818181818182" style="3" customWidth="1"/>
    <col min="1800" max="1800" width="18.3272727272727" style="3" customWidth="1"/>
    <col min="1801" max="1801" width="18.1818181818182" style="3" customWidth="1"/>
    <col min="1802" max="1802" width="49.2363636363636" style="3" customWidth="1"/>
    <col min="1803" max="1803" width="11.1272727272727" style="3" customWidth="1"/>
    <col min="1804" max="2049" width="9.81818181818182" style="3"/>
    <col min="2050" max="2052" width="18.1818181818182" style="3" customWidth="1"/>
    <col min="2053" max="2053" width="44.0727272727273" style="3" customWidth="1"/>
    <col min="2054" max="2055" width="18.1818181818182" style="3" customWidth="1"/>
    <col min="2056" max="2056" width="18.3272727272727" style="3" customWidth="1"/>
    <col min="2057" max="2057" width="18.1818181818182" style="3" customWidth="1"/>
    <col min="2058" max="2058" width="49.2363636363636" style="3" customWidth="1"/>
    <col min="2059" max="2059" width="11.1272727272727" style="3" customWidth="1"/>
    <col min="2060" max="2305" width="9.81818181818182" style="3"/>
    <col min="2306" max="2308" width="18.1818181818182" style="3" customWidth="1"/>
    <col min="2309" max="2309" width="44.0727272727273" style="3" customWidth="1"/>
    <col min="2310" max="2311" width="18.1818181818182" style="3" customWidth="1"/>
    <col min="2312" max="2312" width="18.3272727272727" style="3" customWidth="1"/>
    <col min="2313" max="2313" width="18.1818181818182" style="3" customWidth="1"/>
    <col min="2314" max="2314" width="49.2363636363636" style="3" customWidth="1"/>
    <col min="2315" max="2315" width="11.1272727272727" style="3" customWidth="1"/>
    <col min="2316" max="2561" width="9.81818181818182" style="3"/>
    <col min="2562" max="2564" width="18.1818181818182" style="3" customWidth="1"/>
    <col min="2565" max="2565" width="44.0727272727273" style="3" customWidth="1"/>
    <col min="2566" max="2567" width="18.1818181818182" style="3" customWidth="1"/>
    <col min="2568" max="2568" width="18.3272727272727" style="3" customWidth="1"/>
    <col min="2569" max="2569" width="18.1818181818182" style="3" customWidth="1"/>
    <col min="2570" max="2570" width="49.2363636363636" style="3" customWidth="1"/>
    <col min="2571" max="2571" width="11.1272727272727" style="3" customWidth="1"/>
    <col min="2572" max="2817" width="9.81818181818182" style="3"/>
    <col min="2818" max="2820" width="18.1818181818182" style="3" customWidth="1"/>
    <col min="2821" max="2821" width="44.0727272727273" style="3" customWidth="1"/>
    <col min="2822" max="2823" width="18.1818181818182" style="3" customWidth="1"/>
    <col min="2824" max="2824" width="18.3272727272727" style="3" customWidth="1"/>
    <col min="2825" max="2825" width="18.1818181818182" style="3" customWidth="1"/>
    <col min="2826" max="2826" width="49.2363636363636" style="3" customWidth="1"/>
    <col min="2827" max="2827" width="11.1272727272727" style="3" customWidth="1"/>
    <col min="2828" max="3073" width="9.81818181818182" style="3"/>
    <col min="3074" max="3076" width="18.1818181818182" style="3" customWidth="1"/>
    <col min="3077" max="3077" width="44.0727272727273" style="3" customWidth="1"/>
    <col min="3078" max="3079" width="18.1818181818182" style="3" customWidth="1"/>
    <col min="3080" max="3080" width="18.3272727272727" style="3" customWidth="1"/>
    <col min="3081" max="3081" width="18.1818181818182" style="3" customWidth="1"/>
    <col min="3082" max="3082" width="49.2363636363636" style="3" customWidth="1"/>
    <col min="3083" max="3083" width="11.1272727272727" style="3" customWidth="1"/>
    <col min="3084" max="3329" width="9.81818181818182" style="3"/>
    <col min="3330" max="3332" width="18.1818181818182" style="3" customWidth="1"/>
    <col min="3333" max="3333" width="44.0727272727273" style="3" customWidth="1"/>
    <col min="3334" max="3335" width="18.1818181818182" style="3" customWidth="1"/>
    <col min="3336" max="3336" width="18.3272727272727" style="3" customWidth="1"/>
    <col min="3337" max="3337" width="18.1818181818182" style="3" customWidth="1"/>
    <col min="3338" max="3338" width="49.2363636363636" style="3" customWidth="1"/>
    <col min="3339" max="3339" width="11.1272727272727" style="3" customWidth="1"/>
    <col min="3340" max="3585" width="9.81818181818182" style="3"/>
    <col min="3586" max="3588" width="18.1818181818182" style="3" customWidth="1"/>
    <col min="3589" max="3589" width="44.0727272727273" style="3" customWidth="1"/>
    <col min="3590" max="3591" width="18.1818181818182" style="3" customWidth="1"/>
    <col min="3592" max="3592" width="18.3272727272727" style="3" customWidth="1"/>
    <col min="3593" max="3593" width="18.1818181818182" style="3" customWidth="1"/>
    <col min="3594" max="3594" width="49.2363636363636" style="3" customWidth="1"/>
    <col min="3595" max="3595" width="11.1272727272727" style="3" customWidth="1"/>
    <col min="3596" max="3841" width="9.81818181818182" style="3"/>
    <col min="3842" max="3844" width="18.1818181818182" style="3" customWidth="1"/>
    <col min="3845" max="3845" width="44.0727272727273" style="3" customWidth="1"/>
    <col min="3846" max="3847" width="18.1818181818182" style="3" customWidth="1"/>
    <col min="3848" max="3848" width="18.3272727272727" style="3" customWidth="1"/>
    <col min="3849" max="3849" width="18.1818181818182" style="3" customWidth="1"/>
    <col min="3850" max="3850" width="49.2363636363636" style="3" customWidth="1"/>
    <col min="3851" max="3851" width="11.1272727272727" style="3" customWidth="1"/>
    <col min="3852" max="4097" width="9.81818181818182" style="3"/>
    <col min="4098" max="4100" width="18.1818181818182" style="3" customWidth="1"/>
    <col min="4101" max="4101" width="44.0727272727273" style="3" customWidth="1"/>
    <col min="4102" max="4103" width="18.1818181818182" style="3" customWidth="1"/>
    <col min="4104" max="4104" width="18.3272727272727" style="3" customWidth="1"/>
    <col min="4105" max="4105" width="18.1818181818182" style="3" customWidth="1"/>
    <col min="4106" max="4106" width="49.2363636363636" style="3" customWidth="1"/>
    <col min="4107" max="4107" width="11.1272727272727" style="3" customWidth="1"/>
    <col min="4108" max="4353" width="9.81818181818182" style="3"/>
    <col min="4354" max="4356" width="18.1818181818182" style="3" customWidth="1"/>
    <col min="4357" max="4357" width="44.0727272727273" style="3" customWidth="1"/>
    <col min="4358" max="4359" width="18.1818181818182" style="3" customWidth="1"/>
    <col min="4360" max="4360" width="18.3272727272727" style="3" customWidth="1"/>
    <col min="4361" max="4361" width="18.1818181818182" style="3" customWidth="1"/>
    <col min="4362" max="4362" width="49.2363636363636" style="3" customWidth="1"/>
    <col min="4363" max="4363" width="11.1272727272727" style="3" customWidth="1"/>
    <col min="4364" max="4609" width="9.81818181818182" style="3"/>
    <col min="4610" max="4612" width="18.1818181818182" style="3" customWidth="1"/>
    <col min="4613" max="4613" width="44.0727272727273" style="3" customWidth="1"/>
    <col min="4614" max="4615" width="18.1818181818182" style="3" customWidth="1"/>
    <col min="4616" max="4616" width="18.3272727272727" style="3" customWidth="1"/>
    <col min="4617" max="4617" width="18.1818181818182" style="3" customWidth="1"/>
    <col min="4618" max="4618" width="49.2363636363636" style="3" customWidth="1"/>
    <col min="4619" max="4619" width="11.1272727272727" style="3" customWidth="1"/>
    <col min="4620" max="4865" width="9.81818181818182" style="3"/>
    <col min="4866" max="4868" width="18.1818181818182" style="3" customWidth="1"/>
    <col min="4869" max="4869" width="44.0727272727273" style="3" customWidth="1"/>
    <col min="4870" max="4871" width="18.1818181818182" style="3" customWidth="1"/>
    <col min="4872" max="4872" width="18.3272727272727" style="3" customWidth="1"/>
    <col min="4873" max="4873" width="18.1818181818182" style="3" customWidth="1"/>
    <col min="4874" max="4874" width="49.2363636363636" style="3" customWidth="1"/>
    <col min="4875" max="4875" width="11.1272727272727" style="3" customWidth="1"/>
    <col min="4876" max="5121" width="9.81818181818182" style="3"/>
    <col min="5122" max="5124" width="18.1818181818182" style="3" customWidth="1"/>
    <col min="5125" max="5125" width="44.0727272727273" style="3" customWidth="1"/>
    <col min="5126" max="5127" width="18.1818181818182" style="3" customWidth="1"/>
    <col min="5128" max="5128" width="18.3272727272727" style="3" customWidth="1"/>
    <col min="5129" max="5129" width="18.1818181818182" style="3" customWidth="1"/>
    <col min="5130" max="5130" width="49.2363636363636" style="3" customWidth="1"/>
    <col min="5131" max="5131" width="11.1272727272727" style="3" customWidth="1"/>
    <col min="5132" max="5377" width="9.81818181818182" style="3"/>
    <col min="5378" max="5380" width="18.1818181818182" style="3" customWidth="1"/>
    <col min="5381" max="5381" width="44.0727272727273" style="3" customWidth="1"/>
    <col min="5382" max="5383" width="18.1818181818182" style="3" customWidth="1"/>
    <col min="5384" max="5384" width="18.3272727272727" style="3" customWidth="1"/>
    <col min="5385" max="5385" width="18.1818181818182" style="3" customWidth="1"/>
    <col min="5386" max="5386" width="49.2363636363636" style="3" customWidth="1"/>
    <col min="5387" max="5387" width="11.1272727272727" style="3" customWidth="1"/>
    <col min="5388" max="5633" width="9.81818181818182" style="3"/>
    <col min="5634" max="5636" width="18.1818181818182" style="3" customWidth="1"/>
    <col min="5637" max="5637" width="44.0727272727273" style="3" customWidth="1"/>
    <col min="5638" max="5639" width="18.1818181818182" style="3" customWidth="1"/>
    <col min="5640" max="5640" width="18.3272727272727" style="3" customWidth="1"/>
    <col min="5641" max="5641" width="18.1818181818182" style="3" customWidth="1"/>
    <col min="5642" max="5642" width="49.2363636363636" style="3" customWidth="1"/>
    <col min="5643" max="5643" width="11.1272727272727" style="3" customWidth="1"/>
    <col min="5644" max="5889" width="9.81818181818182" style="3"/>
    <col min="5890" max="5892" width="18.1818181818182" style="3" customWidth="1"/>
    <col min="5893" max="5893" width="44.0727272727273" style="3" customWidth="1"/>
    <col min="5894" max="5895" width="18.1818181818182" style="3" customWidth="1"/>
    <col min="5896" max="5896" width="18.3272727272727" style="3" customWidth="1"/>
    <col min="5897" max="5897" width="18.1818181818182" style="3" customWidth="1"/>
    <col min="5898" max="5898" width="49.2363636363636" style="3" customWidth="1"/>
    <col min="5899" max="5899" width="11.1272727272727" style="3" customWidth="1"/>
    <col min="5900" max="6145" width="9.81818181818182" style="3"/>
    <col min="6146" max="6148" width="18.1818181818182" style="3" customWidth="1"/>
    <col min="6149" max="6149" width="44.0727272727273" style="3" customWidth="1"/>
    <col min="6150" max="6151" width="18.1818181818182" style="3" customWidth="1"/>
    <col min="6152" max="6152" width="18.3272727272727" style="3" customWidth="1"/>
    <col min="6153" max="6153" width="18.1818181818182" style="3" customWidth="1"/>
    <col min="6154" max="6154" width="49.2363636363636" style="3" customWidth="1"/>
    <col min="6155" max="6155" width="11.1272727272727" style="3" customWidth="1"/>
    <col min="6156" max="6401" width="9.81818181818182" style="3"/>
    <col min="6402" max="6404" width="18.1818181818182" style="3" customWidth="1"/>
    <col min="6405" max="6405" width="44.0727272727273" style="3" customWidth="1"/>
    <col min="6406" max="6407" width="18.1818181818182" style="3" customWidth="1"/>
    <col min="6408" max="6408" width="18.3272727272727" style="3" customWidth="1"/>
    <col min="6409" max="6409" width="18.1818181818182" style="3" customWidth="1"/>
    <col min="6410" max="6410" width="49.2363636363636" style="3" customWidth="1"/>
    <col min="6411" max="6411" width="11.1272727272727" style="3" customWidth="1"/>
    <col min="6412" max="6657" width="9.81818181818182" style="3"/>
    <col min="6658" max="6660" width="18.1818181818182" style="3" customWidth="1"/>
    <col min="6661" max="6661" width="44.0727272727273" style="3" customWidth="1"/>
    <col min="6662" max="6663" width="18.1818181818182" style="3" customWidth="1"/>
    <col min="6664" max="6664" width="18.3272727272727" style="3" customWidth="1"/>
    <col min="6665" max="6665" width="18.1818181818182" style="3" customWidth="1"/>
    <col min="6666" max="6666" width="49.2363636363636" style="3" customWidth="1"/>
    <col min="6667" max="6667" width="11.1272727272727" style="3" customWidth="1"/>
    <col min="6668" max="6913" width="9.81818181818182" style="3"/>
    <col min="6914" max="6916" width="18.1818181818182" style="3" customWidth="1"/>
    <col min="6917" max="6917" width="44.0727272727273" style="3" customWidth="1"/>
    <col min="6918" max="6919" width="18.1818181818182" style="3" customWidth="1"/>
    <col min="6920" max="6920" width="18.3272727272727" style="3" customWidth="1"/>
    <col min="6921" max="6921" width="18.1818181818182" style="3" customWidth="1"/>
    <col min="6922" max="6922" width="49.2363636363636" style="3" customWidth="1"/>
    <col min="6923" max="6923" width="11.1272727272727" style="3" customWidth="1"/>
    <col min="6924" max="7169" width="9.81818181818182" style="3"/>
    <col min="7170" max="7172" width="18.1818181818182" style="3" customWidth="1"/>
    <col min="7173" max="7173" width="44.0727272727273" style="3" customWidth="1"/>
    <col min="7174" max="7175" width="18.1818181818182" style="3" customWidth="1"/>
    <col min="7176" max="7176" width="18.3272727272727" style="3" customWidth="1"/>
    <col min="7177" max="7177" width="18.1818181818182" style="3" customWidth="1"/>
    <col min="7178" max="7178" width="49.2363636363636" style="3" customWidth="1"/>
    <col min="7179" max="7179" width="11.1272727272727" style="3" customWidth="1"/>
    <col min="7180" max="7425" width="9.81818181818182" style="3"/>
    <col min="7426" max="7428" width="18.1818181818182" style="3" customWidth="1"/>
    <col min="7429" max="7429" width="44.0727272727273" style="3" customWidth="1"/>
    <col min="7430" max="7431" width="18.1818181818182" style="3" customWidth="1"/>
    <col min="7432" max="7432" width="18.3272727272727" style="3" customWidth="1"/>
    <col min="7433" max="7433" width="18.1818181818182" style="3" customWidth="1"/>
    <col min="7434" max="7434" width="49.2363636363636" style="3" customWidth="1"/>
    <col min="7435" max="7435" width="11.1272727272727" style="3" customWidth="1"/>
    <col min="7436" max="7681" width="9.81818181818182" style="3"/>
    <col min="7682" max="7684" width="18.1818181818182" style="3" customWidth="1"/>
    <col min="7685" max="7685" width="44.0727272727273" style="3" customWidth="1"/>
    <col min="7686" max="7687" width="18.1818181818182" style="3" customWidth="1"/>
    <col min="7688" max="7688" width="18.3272727272727" style="3" customWidth="1"/>
    <col min="7689" max="7689" width="18.1818181818182" style="3" customWidth="1"/>
    <col min="7690" max="7690" width="49.2363636363636" style="3" customWidth="1"/>
    <col min="7691" max="7691" width="11.1272727272727" style="3" customWidth="1"/>
    <col min="7692" max="7937" width="9.81818181818182" style="3"/>
    <col min="7938" max="7940" width="18.1818181818182" style="3" customWidth="1"/>
    <col min="7941" max="7941" width="44.0727272727273" style="3" customWidth="1"/>
    <col min="7942" max="7943" width="18.1818181818182" style="3" customWidth="1"/>
    <col min="7944" max="7944" width="18.3272727272727" style="3" customWidth="1"/>
    <col min="7945" max="7945" width="18.1818181818182" style="3" customWidth="1"/>
    <col min="7946" max="7946" width="49.2363636363636" style="3" customWidth="1"/>
    <col min="7947" max="7947" width="11.1272727272727" style="3" customWidth="1"/>
    <col min="7948" max="8193" width="9.81818181818182" style="3"/>
    <col min="8194" max="8196" width="18.1818181818182" style="3" customWidth="1"/>
    <col min="8197" max="8197" width="44.0727272727273" style="3" customWidth="1"/>
    <col min="8198" max="8199" width="18.1818181818182" style="3" customWidth="1"/>
    <col min="8200" max="8200" width="18.3272727272727" style="3" customWidth="1"/>
    <col min="8201" max="8201" width="18.1818181818182" style="3" customWidth="1"/>
    <col min="8202" max="8202" width="49.2363636363636" style="3" customWidth="1"/>
    <col min="8203" max="8203" width="11.1272727272727" style="3" customWidth="1"/>
    <col min="8204" max="8449" width="9.81818181818182" style="3"/>
    <col min="8450" max="8452" width="18.1818181818182" style="3" customWidth="1"/>
    <col min="8453" max="8453" width="44.0727272727273" style="3" customWidth="1"/>
    <col min="8454" max="8455" width="18.1818181818182" style="3" customWidth="1"/>
    <col min="8456" max="8456" width="18.3272727272727" style="3" customWidth="1"/>
    <col min="8457" max="8457" width="18.1818181818182" style="3" customWidth="1"/>
    <col min="8458" max="8458" width="49.2363636363636" style="3" customWidth="1"/>
    <col min="8459" max="8459" width="11.1272727272727" style="3" customWidth="1"/>
    <col min="8460" max="8705" width="9.81818181818182" style="3"/>
    <col min="8706" max="8708" width="18.1818181818182" style="3" customWidth="1"/>
    <col min="8709" max="8709" width="44.0727272727273" style="3" customWidth="1"/>
    <col min="8710" max="8711" width="18.1818181818182" style="3" customWidth="1"/>
    <col min="8712" max="8712" width="18.3272727272727" style="3" customWidth="1"/>
    <col min="8713" max="8713" width="18.1818181818182" style="3" customWidth="1"/>
    <col min="8714" max="8714" width="49.2363636363636" style="3" customWidth="1"/>
    <col min="8715" max="8715" width="11.1272727272727" style="3" customWidth="1"/>
    <col min="8716" max="8961" width="9.81818181818182" style="3"/>
    <col min="8962" max="8964" width="18.1818181818182" style="3" customWidth="1"/>
    <col min="8965" max="8965" width="44.0727272727273" style="3" customWidth="1"/>
    <col min="8966" max="8967" width="18.1818181818182" style="3" customWidth="1"/>
    <col min="8968" max="8968" width="18.3272727272727" style="3" customWidth="1"/>
    <col min="8969" max="8969" width="18.1818181818182" style="3" customWidth="1"/>
    <col min="8970" max="8970" width="49.2363636363636" style="3" customWidth="1"/>
    <col min="8971" max="8971" width="11.1272727272727" style="3" customWidth="1"/>
    <col min="8972" max="9217" width="9.81818181818182" style="3"/>
    <col min="9218" max="9220" width="18.1818181818182" style="3" customWidth="1"/>
    <col min="9221" max="9221" width="44.0727272727273" style="3" customWidth="1"/>
    <col min="9222" max="9223" width="18.1818181818182" style="3" customWidth="1"/>
    <col min="9224" max="9224" width="18.3272727272727" style="3" customWidth="1"/>
    <col min="9225" max="9225" width="18.1818181818182" style="3" customWidth="1"/>
    <col min="9226" max="9226" width="49.2363636363636" style="3" customWidth="1"/>
    <col min="9227" max="9227" width="11.1272727272727" style="3" customWidth="1"/>
    <col min="9228" max="9473" width="9.81818181818182" style="3"/>
    <col min="9474" max="9476" width="18.1818181818182" style="3" customWidth="1"/>
    <col min="9477" max="9477" width="44.0727272727273" style="3" customWidth="1"/>
    <col min="9478" max="9479" width="18.1818181818182" style="3" customWidth="1"/>
    <col min="9480" max="9480" width="18.3272727272727" style="3" customWidth="1"/>
    <col min="9481" max="9481" width="18.1818181818182" style="3" customWidth="1"/>
    <col min="9482" max="9482" width="49.2363636363636" style="3" customWidth="1"/>
    <col min="9483" max="9483" width="11.1272727272727" style="3" customWidth="1"/>
    <col min="9484" max="9729" width="9.81818181818182" style="3"/>
    <col min="9730" max="9732" width="18.1818181818182" style="3" customWidth="1"/>
    <col min="9733" max="9733" width="44.0727272727273" style="3" customWidth="1"/>
    <col min="9734" max="9735" width="18.1818181818182" style="3" customWidth="1"/>
    <col min="9736" max="9736" width="18.3272727272727" style="3" customWidth="1"/>
    <col min="9737" max="9737" width="18.1818181818182" style="3" customWidth="1"/>
    <col min="9738" max="9738" width="49.2363636363636" style="3" customWidth="1"/>
    <col min="9739" max="9739" width="11.1272727272727" style="3" customWidth="1"/>
    <col min="9740" max="9985" width="9.81818181818182" style="3"/>
    <col min="9986" max="9988" width="18.1818181818182" style="3" customWidth="1"/>
    <col min="9989" max="9989" width="44.0727272727273" style="3" customWidth="1"/>
    <col min="9990" max="9991" width="18.1818181818182" style="3" customWidth="1"/>
    <col min="9992" max="9992" width="18.3272727272727" style="3" customWidth="1"/>
    <col min="9993" max="9993" width="18.1818181818182" style="3" customWidth="1"/>
    <col min="9994" max="9994" width="49.2363636363636" style="3" customWidth="1"/>
    <col min="9995" max="9995" width="11.1272727272727" style="3" customWidth="1"/>
    <col min="9996" max="10241" width="9.81818181818182" style="3"/>
    <col min="10242" max="10244" width="18.1818181818182" style="3" customWidth="1"/>
    <col min="10245" max="10245" width="44.0727272727273" style="3" customWidth="1"/>
    <col min="10246" max="10247" width="18.1818181818182" style="3" customWidth="1"/>
    <col min="10248" max="10248" width="18.3272727272727" style="3" customWidth="1"/>
    <col min="10249" max="10249" width="18.1818181818182" style="3" customWidth="1"/>
    <col min="10250" max="10250" width="49.2363636363636" style="3" customWidth="1"/>
    <col min="10251" max="10251" width="11.1272727272727" style="3" customWidth="1"/>
    <col min="10252" max="10497" width="9.81818181818182" style="3"/>
    <col min="10498" max="10500" width="18.1818181818182" style="3" customWidth="1"/>
    <col min="10501" max="10501" width="44.0727272727273" style="3" customWidth="1"/>
    <col min="10502" max="10503" width="18.1818181818182" style="3" customWidth="1"/>
    <col min="10504" max="10504" width="18.3272727272727" style="3" customWidth="1"/>
    <col min="10505" max="10505" width="18.1818181818182" style="3" customWidth="1"/>
    <col min="10506" max="10506" width="49.2363636363636" style="3" customWidth="1"/>
    <col min="10507" max="10507" width="11.1272727272727" style="3" customWidth="1"/>
    <col min="10508" max="10753" width="9.81818181818182" style="3"/>
    <col min="10754" max="10756" width="18.1818181818182" style="3" customWidth="1"/>
    <col min="10757" max="10757" width="44.0727272727273" style="3" customWidth="1"/>
    <col min="10758" max="10759" width="18.1818181818182" style="3" customWidth="1"/>
    <col min="10760" max="10760" width="18.3272727272727" style="3" customWidth="1"/>
    <col min="10761" max="10761" width="18.1818181818182" style="3" customWidth="1"/>
    <col min="10762" max="10762" width="49.2363636363636" style="3" customWidth="1"/>
    <col min="10763" max="10763" width="11.1272727272727" style="3" customWidth="1"/>
    <col min="10764" max="11009" width="9.81818181818182" style="3"/>
    <col min="11010" max="11012" width="18.1818181818182" style="3" customWidth="1"/>
    <col min="11013" max="11013" width="44.0727272727273" style="3" customWidth="1"/>
    <col min="11014" max="11015" width="18.1818181818182" style="3" customWidth="1"/>
    <col min="11016" max="11016" width="18.3272727272727" style="3" customWidth="1"/>
    <col min="11017" max="11017" width="18.1818181818182" style="3" customWidth="1"/>
    <col min="11018" max="11018" width="49.2363636363636" style="3" customWidth="1"/>
    <col min="11019" max="11019" width="11.1272727272727" style="3" customWidth="1"/>
    <col min="11020" max="11265" width="9.81818181818182" style="3"/>
    <col min="11266" max="11268" width="18.1818181818182" style="3" customWidth="1"/>
    <col min="11269" max="11269" width="44.0727272727273" style="3" customWidth="1"/>
    <col min="11270" max="11271" width="18.1818181818182" style="3" customWidth="1"/>
    <col min="11272" max="11272" width="18.3272727272727" style="3" customWidth="1"/>
    <col min="11273" max="11273" width="18.1818181818182" style="3" customWidth="1"/>
    <col min="11274" max="11274" width="49.2363636363636" style="3" customWidth="1"/>
    <col min="11275" max="11275" width="11.1272727272727" style="3" customWidth="1"/>
    <col min="11276" max="11521" width="9.81818181818182" style="3"/>
    <col min="11522" max="11524" width="18.1818181818182" style="3" customWidth="1"/>
    <col min="11525" max="11525" width="44.0727272727273" style="3" customWidth="1"/>
    <col min="11526" max="11527" width="18.1818181818182" style="3" customWidth="1"/>
    <col min="11528" max="11528" width="18.3272727272727" style="3" customWidth="1"/>
    <col min="11529" max="11529" width="18.1818181818182" style="3" customWidth="1"/>
    <col min="11530" max="11530" width="49.2363636363636" style="3" customWidth="1"/>
    <col min="11531" max="11531" width="11.1272727272727" style="3" customWidth="1"/>
    <col min="11532" max="11777" width="9.81818181818182" style="3"/>
    <col min="11778" max="11780" width="18.1818181818182" style="3" customWidth="1"/>
    <col min="11781" max="11781" width="44.0727272727273" style="3" customWidth="1"/>
    <col min="11782" max="11783" width="18.1818181818182" style="3" customWidth="1"/>
    <col min="11784" max="11784" width="18.3272727272727" style="3" customWidth="1"/>
    <col min="11785" max="11785" width="18.1818181818182" style="3" customWidth="1"/>
    <col min="11786" max="11786" width="49.2363636363636" style="3" customWidth="1"/>
    <col min="11787" max="11787" width="11.1272727272727" style="3" customWidth="1"/>
    <col min="11788" max="12033" width="9.81818181818182" style="3"/>
    <col min="12034" max="12036" width="18.1818181818182" style="3" customWidth="1"/>
    <col min="12037" max="12037" width="44.0727272727273" style="3" customWidth="1"/>
    <col min="12038" max="12039" width="18.1818181818182" style="3" customWidth="1"/>
    <col min="12040" max="12040" width="18.3272727272727" style="3" customWidth="1"/>
    <col min="12041" max="12041" width="18.1818181818182" style="3" customWidth="1"/>
    <col min="12042" max="12042" width="49.2363636363636" style="3" customWidth="1"/>
    <col min="12043" max="12043" width="11.1272727272727" style="3" customWidth="1"/>
    <col min="12044" max="12289" width="9.81818181818182" style="3"/>
    <col min="12290" max="12292" width="18.1818181818182" style="3" customWidth="1"/>
    <col min="12293" max="12293" width="44.0727272727273" style="3" customWidth="1"/>
    <col min="12294" max="12295" width="18.1818181818182" style="3" customWidth="1"/>
    <col min="12296" max="12296" width="18.3272727272727" style="3" customWidth="1"/>
    <col min="12297" max="12297" width="18.1818181818182" style="3" customWidth="1"/>
    <col min="12298" max="12298" width="49.2363636363636" style="3" customWidth="1"/>
    <col min="12299" max="12299" width="11.1272727272727" style="3" customWidth="1"/>
    <col min="12300" max="12545" width="9.81818181818182" style="3"/>
    <col min="12546" max="12548" width="18.1818181818182" style="3" customWidth="1"/>
    <col min="12549" max="12549" width="44.0727272727273" style="3" customWidth="1"/>
    <col min="12550" max="12551" width="18.1818181818182" style="3" customWidth="1"/>
    <col min="12552" max="12552" width="18.3272727272727" style="3" customWidth="1"/>
    <col min="12553" max="12553" width="18.1818181818182" style="3" customWidth="1"/>
    <col min="12554" max="12554" width="49.2363636363636" style="3" customWidth="1"/>
    <col min="12555" max="12555" width="11.1272727272727" style="3" customWidth="1"/>
    <col min="12556" max="12801" width="9.81818181818182" style="3"/>
    <col min="12802" max="12804" width="18.1818181818182" style="3" customWidth="1"/>
    <col min="12805" max="12805" width="44.0727272727273" style="3" customWidth="1"/>
    <col min="12806" max="12807" width="18.1818181818182" style="3" customWidth="1"/>
    <col min="12808" max="12808" width="18.3272727272727" style="3" customWidth="1"/>
    <col min="12809" max="12809" width="18.1818181818182" style="3" customWidth="1"/>
    <col min="12810" max="12810" width="49.2363636363636" style="3" customWidth="1"/>
    <col min="12811" max="12811" width="11.1272727272727" style="3" customWidth="1"/>
    <col min="12812" max="13057" width="9.81818181818182" style="3"/>
    <col min="13058" max="13060" width="18.1818181818182" style="3" customWidth="1"/>
    <col min="13061" max="13061" width="44.0727272727273" style="3" customWidth="1"/>
    <col min="13062" max="13063" width="18.1818181818182" style="3" customWidth="1"/>
    <col min="13064" max="13064" width="18.3272727272727" style="3" customWidth="1"/>
    <col min="13065" max="13065" width="18.1818181818182" style="3" customWidth="1"/>
    <col min="13066" max="13066" width="49.2363636363636" style="3" customWidth="1"/>
    <col min="13067" max="13067" width="11.1272727272727" style="3" customWidth="1"/>
    <col min="13068" max="13313" width="9.81818181818182" style="3"/>
    <col min="13314" max="13316" width="18.1818181818182" style="3" customWidth="1"/>
    <col min="13317" max="13317" width="44.0727272727273" style="3" customWidth="1"/>
    <col min="13318" max="13319" width="18.1818181818182" style="3" customWidth="1"/>
    <col min="13320" max="13320" width="18.3272727272727" style="3" customWidth="1"/>
    <col min="13321" max="13321" width="18.1818181818182" style="3" customWidth="1"/>
    <col min="13322" max="13322" width="49.2363636363636" style="3" customWidth="1"/>
    <col min="13323" max="13323" width="11.1272727272727" style="3" customWidth="1"/>
    <col min="13324" max="13569" width="9.81818181818182" style="3"/>
    <col min="13570" max="13572" width="18.1818181818182" style="3" customWidth="1"/>
    <col min="13573" max="13573" width="44.0727272727273" style="3" customWidth="1"/>
    <col min="13574" max="13575" width="18.1818181818182" style="3" customWidth="1"/>
    <col min="13576" max="13576" width="18.3272727272727" style="3" customWidth="1"/>
    <col min="13577" max="13577" width="18.1818181818182" style="3" customWidth="1"/>
    <col min="13578" max="13578" width="49.2363636363636" style="3" customWidth="1"/>
    <col min="13579" max="13579" width="11.1272727272727" style="3" customWidth="1"/>
    <col min="13580" max="13825" width="9.81818181818182" style="3"/>
    <col min="13826" max="13828" width="18.1818181818182" style="3" customWidth="1"/>
    <col min="13829" max="13829" width="44.0727272727273" style="3" customWidth="1"/>
    <col min="13830" max="13831" width="18.1818181818182" style="3" customWidth="1"/>
    <col min="13832" max="13832" width="18.3272727272727" style="3" customWidth="1"/>
    <col min="13833" max="13833" width="18.1818181818182" style="3" customWidth="1"/>
    <col min="13834" max="13834" width="49.2363636363636" style="3" customWidth="1"/>
    <col min="13835" max="13835" width="11.1272727272727" style="3" customWidth="1"/>
    <col min="13836" max="14081" width="9.81818181818182" style="3"/>
    <col min="14082" max="14084" width="18.1818181818182" style="3" customWidth="1"/>
    <col min="14085" max="14085" width="44.0727272727273" style="3" customWidth="1"/>
    <col min="14086" max="14087" width="18.1818181818182" style="3" customWidth="1"/>
    <col min="14088" max="14088" width="18.3272727272727" style="3" customWidth="1"/>
    <col min="14089" max="14089" width="18.1818181818182" style="3" customWidth="1"/>
    <col min="14090" max="14090" width="49.2363636363636" style="3" customWidth="1"/>
    <col min="14091" max="14091" width="11.1272727272727" style="3" customWidth="1"/>
    <col min="14092" max="14337" width="9.81818181818182" style="3"/>
    <col min="14338" max="14340" width="18.1818181818182" style="3" customWidth="1"/>
    <col min="14341" max="14341" width="44.0727272727273" style="3" customWidth="1"/>
    <col min="14342" max="14343" width="18.1818181818182" style="3" customWidth="1"/>
    <col min="14344" max="14344" width="18.3272727272727" style="3" customWidth="1"/>
    <col min="14345" max="14345" width="18.1818181818182" style="3" customWidth="1"/>
    <col min="14346" max="14346" width="49.2363636363636" style="3" customWidth="1"/>
    <col min="14347" max="14347" width="11.1272727272727" style="3" customWidth="1"/>
    <col min="14348" max="14593" width="9.81818181818182" style="3"/>
    <col min="14594" max="14596" width="18.1818181818182" style="3" customWidth="1"/>
    <col min="14597" max="14597" width="44.0727272727273" style="3" customWidth="1"/>
    <col min="14598" max="14599" width="18.1818181818182" style="3" customWidth="1"/>
    <col min="14600" max="14600" width="18.3272727272727" style="3" customWidth="1"/>
    <col min="14601" max="14601" width="18.1818181818182" style="3" customWidth="1"/>
    <col min="14602" max="14602" width="49.2363636363636" style="3" customWidth="1"/>
    <col min="14603" max="14603" width="11.1272727272727" style="3" customWidth="1"/>
    <col min="14604" max="14849" width="9.81818181818182" style="3"/>
    <col min="14850" max="14852" width="18.1818181818182" style="3" customWidth="1"/>
    <col min="14853" max="14853" width="44.0727272727273" style="3" customWidth="1"/>
    <col min="14854" max="14855" width="18.1818181818182" style="3" customWidth="1"/>
    <col min="14856" max="14856" width="18.3272727272727" style="3" customWidth="1"/>
    <col min="14857" max="14857" width="18.1818181818182" style="3" customWidth="1"/>
    <col min="14858" max="14858" width="49.2363636363636" style="3" customWidth="1"/>
    <col min="14859" max="14859" width="11.1272727272727" style="3" customWidth="1"/>
    <col min="14860" max="15105" width="9.81818181818182" style="3"/>
    <col min="15106" max="15108" width="18.1818181818182" style="3" customWidth="1"/>
    <col min="15109" max="15109" width="44.0727272727273" style="3" customWidth="1"/>
    <col min="15110" max="15111" width="18.1818181818182" style="3" customWidth="1"/>
    <col min="15112" max="15112" width="18.3272727272727" style="3" customWidth="1"/>
    <col min="15113" max="15113" width="18.1818181818182" style="3" customWidth="1"/>
    <col min="15114" max="15114" width="49.2363636363636" style="3" customWidth="1"/>
    <col min="15115" max="15115" width="11.1272727272727" style="3" customWidth="1"/>
    <col min="15116" max="15361" width="9.81818181818182" style="3"/>
    <col min="15362" max="15364" width="18.1818181818182" style="3" customWidth="1"/>
    <col min="15365" max="15365" width="44.0727272727273" style="3" customWidth="1"/>
    <col min="15366" max="15367" width="18.1818181818182" style="3" customWidth="1"/>
    <col min="15368" max="15368" width="18.3272727272727" style="3" customWidth="1"/>
    <col min="15369" max="15369" width="18.1818181818182" style="3" customWidth="1"/>
    <col min="15370" max="15370" width="49.2363636363636" style="3" customWidth="1"/>
    <col min="15371" max="15371" width="11.1272727272727" style="3" customWidth="1"/>
    <col min="15372" max="15617" width="9.81818181818182" style="3"/>
    <col min="15618" max="15620" width="18.1818181818182" style="3" customWidth="1"/>
    <col min="15621" max="15621" width="44.0727272727273" style="3" customWidth="1"/>
    <col min="15622" max="15623" width="18.1818181818182" style="3" customWidth="1"/>
    <col min="15624" max="15624" width="18.3272727272727" style="3" customWidth="1"/>
    <col min="15625" max="15625" width="18.1818181818182" style="3" customWidth="1"/>
    <col min="15626" max="15626" width="49.2363636363636" style="3" customWidth="1"/>
    <col min="15627" max="15627" width="11.1272727272727" style="3" customWidth="1"/>
    <col min="15628" max="15873" width="9.81818181818182" style="3"/>
    <col min="15874" max="15876" width="18.1818181818182" style="3" customWidth="1"/>
    <col min="15877" max="15877" width="44.0727272727273" style="3" customWidth="1"/>
    <col min="15878" max="15879" width="18.1818181818182" style="3" customWidth="1"/>
    <col min="15880" max="15880" width="18.3272727272727" style="3" customWidth="1"/>
    <col min="15881" max="15881" width="18.1818181818182" style="3" customWidth="1"/>
    <col min="15882" max="15882" width="49.2363636363636" style="3" customWidth="1"/>
    <col min="15883" max="15883" width="11.1272727272727" style="3" customWidth="1"/>
    <col min="15884" max="16129" width="9.81818181818182" style="3"/>
    <col min="16130" max="16132" width="18.1818181818182" style="3" customWidth="1"/>
    <col min="16133" max="16133" width="44.0727272727273" style="3" customWidth="1"/>
    <col min="16134" max="16135" width="18.1818181818182" style="3" customWidth="1"/>
    <col min="16136" max="16136" width="18.3272727272727" style="3" customWidth="1"/>
    <col min="16137" max="16137" width="18.1818181818182" style="3" customWidth="1"/>
    <col min="16138" max="16138" width="49.2363636363636" style="3" customWidth="1"/>
    <col min="16139" max="16139" width="11.1272727272727" style="3" customWidth="1"/>
    <col min="16140" max="16384" width="9.81818181818182" style="3"/>
  </cols>
  <sheetData>
    <row r="1" ht="17.5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72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43.05" customHeight="1" spans="1:1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="2" customFormat="1" ht="51.6" customHeight="1" spans="1:11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</row>
    <row r="5" ht="26" customHeight="1" spans="1:11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ht="26" customHeight="1" spans="1:11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ht="26" customHeight="1" spans="1:11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ht="26" customHeight="1" spans="1:11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ht="26" customHeight="1" spans="1:11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ht="26" customHeight="1" spans="1:1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ht="26" customHeight="1" spans="1:1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ht="26" customHeight="1" spans="1:1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</row>
    <row r="13" ht="61.05" customHeight="1" spans="1:11">
      <c r="A13" s="9" t="s">
        <v>14</v>
      </c>
      <c r="B13" s="9"/>
      <c r="C13" s="9"/>
      <c r="D13" s="9"/>
      <c r="E13" s="9"/>
      <c r="F13" s="9"/>
      <c r="G13" s="9"/>
      <c r="H13" s="9"/>
      <c r="I13" s="9"/>
      <c r="J13" s="9"/>
      <c r="K13" s="9"/>
    </row>
  </sheetData>
  <mergeCells count="4">
    <mergeCell ref="A1:K1"/>
    <mergeCell ref="A2:K2"/>
    <mergeCell ref="A3:K3"/>
    <mergeCell ref="A13:K13"/>
  </mergeCells>
  <dataValidations count="2">
    <dataValidation type="list" allowBlank="1" showInputMessage="1" showErrorMessage="1" sqref="E5:E12 E65541:E65548 E131077:E131084 E196613:E196620 E262149:E262156 E327685:E327692 E393221:E393228 E458757:E458764 E524293:E524300 E589829:E589836 E655365:E655372 E720901:E720908 E786437:E786444 E851973:E851980 E917509:E917516 E983045:E983052 JA5:JA12 JA65541:JA65548 JA131077:JA131084 JA196613:JA196620 JA262149:JA262156 JA327685:JA327692 JA393221:JA393228 JA458757:JA458764 JA524293:JA524300 JA589829:JA589836 JA655365:JA655372 JA720901:JA720908 JA786437:JA786444 JA851973:JA851980 JA917509:JA917516 JA983045:JA983052 SW5:SW12 SW65541:SW65548 SW131077:SW131084 SW196613:SW196620 SW262149:SW262156 SW327685:SW327692 SW393221:SW393228 SW458757:SW458764 SW524293:SW524300 SW589829:SW589836 SW655365:SW655372 SW720901:SW720908 SW786437:SW786444 SW851973:SW851980 SW917509:SW917516 SW983045:SW983052 ACS5:ACS12 ACS65541:ACS65548 ACS131077:ACS131084 ACS196613:ACS196620 ACS262149:ACS262156 ACS327685:ACS327692 ACS393221:ACS393228 ACS458757:ACS458764 ACS524293:ACS524300 ACS589829:ACS589836 ACS655365:ACS655372 ACS720901:ACS720908 ACS786437:ACS786444 ACS851973:ACS851980 ACS917509:ACS917516 ACS983045:ACS983052 AMO5:AMO12 AMO65541:AMO65548 AMO131077:AMO131084 AMO196613:AMO196620 AMO262149:AMO262156 AMO327685:AMO327692 AMO393221:AMO393228 AMO458757:AMO458764 AMO524293:AMO524300 AMO589829:AMO589836 AMO655365:AMO655372 AMO720901:AMO720908 AMO786437:AMO786444 AMO851973:AMO851980 AMO917509:AMO917516 AMO983045:AMO983052 AWK5:AWK12 AWK65541:AWK65548 AWK131077:AWK131084 AWK196613:AWK196620 AWK262149:AWK262156 AWK327685:AWK327692 AWK393221:AWK393228 AWK458757:AWK458764 AWK524293:AWK524300 AWK589829:AWK589836 AWK655365:AWK655372 AWK720901:AWK720908 AWK786437:AWK786444 AWK851973:AWK851980 AWK917509:AWK917516 AWK983045:AWK983052 BGG5:BGG12 BGG65541:BGG65548 BGG131077:BGG131084 BGG196613:BGG196620 BGG262149:BGG262156 BGG327685:BGG327692 BGG393221:BGG393228 BGG458757:BGG458764 BGG524293:BGG524300 BGG589829:BGG589836 BGG655365:BGG655372 BGG720901:BGG720908 BGG786437:BGG786444 BGG851973:BGG851980 BGG917509:BGG917516 BGG983045:BGG983052 BQC5:BQC12 BQC65541:BQC65548 BQC131077:BQC131084 BQC196613:BQC196620 BQC262149:BQC262156 BQC327685:BQC327692 BQC393221:BQC393228 BQC458757:BQC458764 BQC524293:BQC524300 BQC589829:BQC589836 BQC655365:BQC655372 BQC720901:BQC720908 BQC786437:BQC786444 BQC851973:BQC851980 BQC917509:BQC917516 BQC983045:BQC983052 BZY5:BZY12 BZY65541:BZY65548 BZY131077:BZY131084 BZY196613:BZY196620 BZY262149:BZY262156 BZY327685:BZY327692 BZY393221:BZY393228 BZY458757:BZY458764 BZY524293:BZY524300 BZY589829:BZY589836 BZY655365:BZY655372 BZY720901:BZY720908 BZY786437:BZY786444 BZY851973:BZY851980 BZY917509:BZY917516 BZY983045:BZY983052 CJU5:CJU12 CJU65541:CJU65548 CJU131077:CJU131084 CJU196613:CJU196620 CJU262149:CJU262156 CJU327685:CJU327692 CJU393221:CJU393228 CJU458757:CJU458764 CJU524293:CJU524300 CJU589829:CJU589836 CJU655365:CJU655372 CJU720901:CJU720908 CJU786437:CJU786444 CJU851973:CJU851980 CJU917509:CJU917516 CJU983045:CJU983052 CTQ5:CTQ12 CTQ65541:CTQ65548 CTQ131077:CTQ131084 CTQ196613:CTQ196620 CTQ262149:CTQ262156 CTQ327685:CTQ327692 CTQ393221:CTQ393228 CTQ458757:CTQ458764 CTQ524293:CTQ524300 CTQ589829:CTQ589836 CTQ655365:CTQ655372 CTQ720901:CTQ720908 CTQ786437:CTQ786444 CTQ851973:CTQ851980 CTQ917509:CTQ917516 CTQ983045:CTQ983052 DDM5:DDM12 DDM65541:DDM65548 DDM131077:DDM131084 DDM196613:DDM196620 DDM262149:DDM262156 DDM327685:DDM327692 DDM393221:DDM393228 DDM458757:DDM458764 DDM524293:DDM524300 DDM589829:DDM589836 DDM655365:DDM655372 DDM720901:DDM720908 DDM786437:DDM786444 DDM851973:DDM851980 DDM917509:DDM917516 DDM983045:DDM983052 DNI5:DNI12 DNI65541:DNI65548 DNI131077:DNI131084 DNI196613:DNI196620 DNI262149:DNI262156 DNI327685:DNI327692 DNI393221:DNI393228 DNI458757:DNI458764 DNI524293:DNI524300 DNI589829:DNI589836 DNI655365:DNI655372 DNI720901:DNI720908 DNI786437:DNI786444 DNI851973:DNI851980 DNI917509:DNI917516 DNI983045:DNI983052 DXE5:DXE12 DXE65541:DXE65548 DXE131077:DXE131084 DXE196613:DXE196620 DXE262149:DXE262156 DXE327685:DXE327692 DXE393221:DXE393228 DXE458757:DXE458764 DXE524293:DXE524300 DXE589829:DXE589836 DXE655365:DXE655372 DXE720901:DXE720908 DXE786437:DXE786444 DXE851973:DXE851980 DXE917509:DXE917516 DXE983045:DXE983052 EHA5:EHA12 EHA65541:EHA65548 EHA131077:EHA131084 EHA196613:EHA196620 EHA262149:EHA262156 EHA327685:EHA327692 EHA393221:EHA393228 EHA458757:EHA458764 EHA524293:EHA524300 EHA589829:EHA589836 EHA655365:EHA655372 EHA720901:EHA720908 EHA786437:EHA786444 EHA851973:EHA851980 EHA917509:EHA917516 EHA983045:EHA983052 EQW5:EQW12 EQW65541:EQW65548 EQW131077:EQW131084 EQW196613:EQW196620 EQW262149:EQW262156 EQW327685:EQW327692 EQW393221:EQW393228 EQW458757:EQW458764 EQW524293:EQW524300 EQW589829:EQW589836 EQW655365:EQW655372 EQW720901:EQW720908 EQW786437:EQW786444 EQW851973:EQW851980 EQW917509:EQW917516 EQW983045:EQW983052 FAS5:FAS12 FAS65541:FAS65548 FAS131077:FAS131084 FAS196613:FAS196620 FAS262149:FAS262156 FAS327685:FAS327692 FAS393221:FAS393228 FAS458757:FAS458764 FAS524293:FAS524300 FAS589829:FAS589836 FAS655365:FAS655372 FAS720901:FAS720908 FAS786437:FAS786444 FAS851973:FAS851980 FAS917509:FAS917516 FAS983045:FAS983052 FKO5:FKO12 FKO65541:FKO65548 FKO131077:FKO131084 FKO196613:FKO196620 FKO262149:FKO262156 FKO327685:FKO327692 FKO393221:FKO393228 FKO458757:FKO458764 FKO524293:FKO524300 FKO589829:FKO589836 FKO655365:FKO655372 FKO720901:FKO720908 FKO786437:FKO786444 FKO851973:FKO851980 FKO917509:FKO917516 FKO983045:FKO983052 FUK5:FUK12 FUK65541:FUK65548 FUK131077:FUK131084 FUK196613:FUK196620 FUK262149:FUK262156 FUK327685:FUK327692 FUK393221:FUK393228 FUK458757:FUK458764 FUK524293:FUK524300 FUK589829:FUK589836 FUK655365:FUK655372 FUK720901:FUK720908 FUK786437:FUK786444 FUK851973:FUK851980 FUK917509:FUK917516 FUK983045:FUK983052 GEG5:GEG12 GEG65541:GEG65548 GEG131077:GEG131084 GEG196613:GEG196620 GEG262149:GEG262156 GEG327685:GEG327692 GEG393221:GEG393228 GEG458757:GEG458764 GEG524293:GEG524300 GEG589829:GEG589836 GEG655365:GEG655372 GEG720901:GEG720908 GEG786437:GEG786444 GEG851973:GEG851980 GEG917509:GEG917516 GEG983045:GEG983052 GOC5:GOC12 GOC65541:GOC65548 GOC131077:GOC131084 GOC196613:GOC196620 GOC262149:GOC262156 GOC327685:GOC327692 GOC393221:GOC393228 GOC458757:GOC458764 GOC524293:GOC524300 GOC589829:GOC589836 GOC655365:GOC655372 GOC720901:GOC720908 GOC786437:GOC786444 GOC851973:GOC851980 GOC917509:GOC917516 GOC983045:GOC983052 GXY5:GXY12 GXY65541:GXY65548 GXY131077:GXY131084 GXY196613:GXY196620 GXY262149:GXY262156 GXY327685:GXY327692 GXY393221:GXY393228 GXY458757:GXY458764 GXY524293:GXY524300 GXY589829:GXY589836 GXY655365:GXY655372 GXY720901:GXY720908 GXY786437:GXY786444 GXY851973:GXY851980 GXY917509:GXY917516 GXY983045:GXY983052 HHU5:HHU12 HHU65541:HHU65548 HHU131077:HHU131084 HHU196613:HHU196620 HHU262149:HHU262156 HHU327685:HHU327692 HHU393221:HHU393228 HHU458757:HHU458764 HHU524293:HHU524300 HHU589829:HHU589836 HHU655365:HHU655372 HHU720901:HHU720908 HHU786437:HHU786444 HHU851973:HHU851980 HHU917509:HHU917516 HHU983045:HHU983052 HRQ5:HRQ12 HRQ65541:HRQ65548 HRQ131077:HRQ131084 HRQ196613:HRQ196620 HRQ262149:HRQ262156 HRQ327685:HRQ327692 HRQ393221:HRQ393228 HRQ458757:HRQ458764 HRQ524293:HRQ524300 HRQ589829:HRQ589836 HRQ655365:HRQ655372 HRQ720901:HRQ720908 HRQ786437:HRQ786444 HRQ851973:HRQ851980 HRQ917509:HRQ917516 HRQ983045:HRQ983052 IBM5:IBM12 IBM65541:IBM65548 IBM131077:IBM131084 IBM196613:IBM196620 IBM262149:IBM262156 IBM327685:IBM327692 IBM393221:IBM393228 IBM458757:IBM458764 IBM524293:IBM524300 IBM589829:IBM589836 IBM655365:IBM655372 IBM720901:IBM720908 IBM786437:IBM786444 IBM851973:IBM851980 IBM917509:IBM917516 IBM983045:IBM983052 ILI5:ILI12 ILI65541:ILI65548 ILI131077:ILI131084 ILI196613:ILI196620 ILI262149:ILI262156 ILI327685:ILI327692 ILI393221:ILI393228 ILI458757:ILI458764 ILI524293:ILI524300 ILI589829:ILI589836 ILI655365:ILI655372 ILI720901:ILI720908 ILI786437:ILI786444 ILI851973:ILI851980 ILI917509:ILI917516 ILI983045:ILI983052 IVE5:IVE12 IVE65541:IVE65548 IVE131077:IVE131084 IVE196613:IVE196620 IVE262149:IVE262156 IVE327685:IVE327692 IVE393221:IVE393228 IVE458757:IVE458764 IVE524293:IVE524300 IVE589829:IVE589836 IVE655365:IVE655372 IVE720901:IVE720908 IVE786437:IVE786444 IVE851973:IVE851980 IVE917509:IVE917516 IVE983045:IVE983052 JFA5:JFA12 JFA65541:JFA65548 JFA131077:JFA131084 JFA196613:JFA196620 JFA262149:JFA262156 JFA327685:JFA327692 JFA393221:JFA393228 JFA458757:JFA458764 JFA524293:JFA524300 JFA589829:JFA589836 JFA655365:JFA655372 JFA720901:JFA720908 JFA786437:JFA786444 JFA851973:JFA851980 JFA917509:JFA917516 JFA983045:JFA983052 JOW5:JOW12 JOW65541:JOW65548 JOW131077:JOW131084 JOW196613:JOW196620 JOW262149:JOW262156 JOW327685:JOW327692 JOW393221:JOW393228 JOW458757:JOW458764 JOW524293:JOW524300 JOW589829:JOW589836 JOW655365:JOW655372 JOW720901:JOW720908 JOW786437:JOW786444 JOW851973:JOW851980 JOW917509:JOW917516 JOW983045:JOW983052 JYS5:JYS12 JYS65541:JYS65548 JYS131077:JYS131084 JYS196613:JYS196620 JYS262149:JYS262156 JYS327685:JYS327692 JYS393221:JYS393228 JYS458757:JYS458764 JYS524293:JYS524300 JYS589829:JYS589836 JYS655365:JYS655372 JYS720901:JYS720908 JYS786437:JYS786444 JYS851973:JYS851980 JYS917509:JYS917516 JYS983045:JYS983052 KIO5:KIO12 KIO65541:KIO65548 KIO131077:KIO131084 KIO196613:KIO196620 KIO262149:KIO262156 KIO327685:KIO327692 KIO393221:KIO393228 KIO458757:KIO458764 KIO524293:KIO524300 KIO589829:KIO589836 KIO655365:KIO655372 KIO720901:KIO720908 KIO786437:KIO786444 KIO851973:KIO851980 KIO917509:KIO917516 KIO983045:KIO983052 KSK5:KSK12 KSK65541:KSK65548 KSK131077:KSK131084 KSK196613:KSK196620 KSK262149:KSK262156 KSK327685:KSK327692 KSK393221:KSK393228 KSK458757:KSK458764 KSK524293:KSK524300 KSK589829:KSK589836 KSK655365:KSK655372 KSK720901:KSK720908 KSK786437:KSK786444 KSK851973:KSK851980 KSK917509:KSK917516 KSK983045:KSK983052 LCG5:LCG12 LCG65541:LCG65548 LCG131077:LCG131084 LCG196613:LCG196620 LCG262149:LCG262156 LCG327685:LCG327692 LCG393221:LCG393228 LCG458757:LCG458764 LCG524293:LCG524300 LCG589829:LCG589836 LCG655365:LCG655372 LCG720901:LCG720908 LCG786437:LCG786444 LCG851973:LCG851980 LCG917509:LCG917516 LCG983045:LCG983052 LMC5:LMC12 LMC65541:LMC65548 LMC131077:LMC131084 LMC196613:LMC196620 LMC262149:LMC262156 LMC327685:LMC327692 LMC393221:LMC393228 LMC458757:LMC458764 LMC524293:LMC524300 LMC589829:LMC589836 LMC655365:LMC655372 LMC720901:LMC720908 LMC786437:LMC786444 LMC851973:LMC851980 LMC917509:LMC917516 LMC983045:LMC983052 LVY5:LVY12 LVY65541:LVY65548 LVY131077:LVY131084 LVY196613:LVY196620 LVY262149:LVY262156 LVY327685:LVY327692 LVY393221:LVY393228 LVY458757:LVY458764 LVY524293:LVY524300 LVY589829:LVY589836 LVY655365:LVY655372 LVY720901:LVY720908 LVY786437:LVY786444 LVY851973:LVY851980 LVY917509:LVY917516 LVY983045:LVY983052 MFU5:MFU12 MFU65541:MFU65548 MFU131077:MFU131084 MFU196613:MFU196620 MFU262149:MFU262156 MFU327685:MFU327692 MFU393221:MFU393228 MFU458757:MFU458764 MFU524293:MFU524300 MFU589829:MFU589836 MFU655365:MFU655372 MFU720901:MFU720908 MFU786437:MFU786444 MFU851973:MFU851980 MFU917509:MFU917516 MFU983045:MFU983052 MPQ5:MPQ12 MPQ65541:MPQ65548 MPQ131077:MPQ131084 MPQ196613:MPQ196620 MPQ262149:MPQ262156 MPQ327685:MPQ327692 MPQ393221:MPQ393228 MPQ458757:MPQ458764 MPQ524293:MPQ524300 MPQ589829:MPQ589836 MPQ655365:MPQ655372 MPQ720901:MPQ720908 MPQ786437:MPQ786444 MPQ851973:MPQ851980 MPQ917509:MPQ917516 MPQ983045:MPQ983052 MZM5:MZM12 MZM65541:MZM65548 MZM131077:MZM131084 MZM196613:MZM196620 MZM262149:MZM262156 MZM327685:MZM327692 MZM393221:MZM393228 MZM458757:MZM458764 MZM524293:MZM524300 MZM589829:MZM589836 MZM655365:MZM655372 MZM720901:MZM720908 MZM786437:MZM786444 MZM851973:MZM851980 MZM917509:MZM917516 MZM983045:MZM983052 NJI5:NJI12 NJI65541:NJI65548 NJI131077:NJI131084 NJI196613:NJI196620 NJI262149:NJI262156 NJI327685:NJI327692 NJI393221:NJI393228 NJI458757:NJI458764 NJI524293:NJI524300 NJI589829:NJI589836 NJI655365:NJI655372 NJI720901:NJI720908 NJI786437:NJI786444 NJI851973:NJI851980 NJI917509:NJI917516 NJI983045:NJI983052 NTE5:NTE12 NTE65541:NTE65548 NTE131077:NTE131084 NTE196613:NTE196620 NTE262149:NTE262156 NTE327685:NTE327692 NTE393221:NTE393228 NTE458757:NTE458764 NTE524293:NTE524300 NTE589829:NTE589836 NTE655365:NTE655372 NTE720901:NTE720908 NTE786437:NTE786444 NTE851973:NTE851980 NTE917509:NTE917516 NTE983045:NTE983052 ODA5:ODA12 ODA65541:ODA65548 ODA131077:ODA131084 ODA196613:ODA196620 ODA262149:ODA262156 ODA327685:ODA327692 ODA393221:ODA393228 ODA458757:ODA458764 ODA524293:ODA524300 ODA589829:ODA589836 ODA655365:ODA655372 ODA720901:ODA720908 ODA786437:ODA786444 ODA851973:ODA851980 ODA917509:ODA917516 ODA983045:ODA983052 OMW5:OMW12 OMW65541:OMW65548 OMW131077:OMW131084 OMW196613:OMW196620 OMW262149:OMW262156 OMW327685:OMW327692 OMW393221:OMW393228 OMW458757:OMW458764 OMW524293:OMW524300 OMW589829:OMW589836 OMW655365:OMW655372 OMW720901:OMW720908 OMW786437:OMW786444 OMW851973:OMW851980 OMW917509:OMW917516 OMW983045:OMW983052 OWS5:OWS12 OWS65541:OWS65548 OWS131077:OWS131084 OWS196613:OWS196620 OWS262149:OWS262156 OWS327685:OWS327692 OWS393221:OWS393228 OWS458757:OWS458764 OWS524293:OWS524300 OWS589829:OWS589836 OWS655365:OWS655372 OWS720901:OWS720908 OWS786437:OWS786444 OWS851973:OWS851980 OWS917509:OWS917516 OWS983045:OWS983052 PGO5:PGO12 PGO65541:PGO65548 PGO131077:PGO131084 PGO196613:PGO196620 PGO262149:PGO262156 PGO327685:PGO327692 PGO393221:PGO393228 PGO458757:PGO458764 PGO524293:PGO524300 PGO589829:PGO589836 PGO655365:PGO655372 PGO720901:PGO720908 PGO786437:PGO786444 PGO851973:PGO851980 PGO917509:PGO917516 PGO983045:PGO983052 PQK5:PQK12 PQK65541:PQK65548 PQK131077:PQK131084 PQK196613:PQK196620 PQK262149:PQK262156 PQK327685:PQK327692 PQK393221:PQK393228 PQK458757:PQK458764 PQK524293:PQK524300 PQK589829:PQK589836 PQK655365:PQK655372 PQK720901:PQK720908 PQK786437:PQK786444 PQK851973:PQK851980 PQK917509:PQK917516 PQK983045:PQK983052 QAG5:QAG12 QAG65541:QAG65548 QAG131077:QAG131084 QAG196613:QAG196620 QAG262149:QAG262156 QAG327685:QAG327692 QAG393221:QAG393228 QAG458757:QAG458764 QAG524293:QAG524300 QAG589829:QAG589836 QAG655365:QAG655372 QAG720901:QAG720908 QAG786437:QAG786444 QAG851973:QAG851980 QAG917509:QAG917516 QAG983045:QAG983052 QKC5:QKC12 QKC65541:QKC65548 QKC131077:QKC131084 QKC196613:QKC196620 QKC262149:QKC262156 QKC327685:QKC327692 QKC393221:QKC393228 QKC458757:QKC458764 QKC524293:QKC524300 QKC589829:QKC589836 QKC655365:QKC655372 QKC720901:QKC720908 QKC786437:QKC786444 QKC851973:QKC851980 QKC917509:QKC917516 QKC983045:QKC983052 QTY5:QTY12 QTY65541:QTY65548 QTY131077:QTY131084 QTY196613:QTY196620 QTY262149:QTY262156 QTY327685:QTY327692 QTY393221:QTY393228 QTY458757:QTY458764 QTY524293:QTY524300 QTY589829:QTY589836 QTY655365:QTY655372 QTY720901:QTY720908 QTY786437:QTY786444 QTY851973:QTY851980 QTY917509:QTY917516 QTY983045:QTY983052 RDU5:RDU12 RDU65541:RDU65548 RDU131077:RDU131084 RDU196613:RDU196620 RDU262149:RDU262156 RDU327685:RDU327692 RDU393221:RDU393228 RDU458757:RDU458764 RDU524293:RDU524300 RDU589829:RDU589836 RDU655365:RDU655372 RDU720901:RDU720908 RDU786437:RDU786444 RDU851973:RDU851980 RDU917509:RDU917516 RDU983045:RDU983052 RNQ5:RNQ12 RNQ65541:RNQ65548 RNQ131077:RNQ131084 RNQ196613:RNQ196620 RNQ262149:RNQ262156 RNQ327685:RNQ327692 RNQ393221:RNQ393228 RNQ458757:RNQ458764 RNQ524293:RNQ524300 RNQ589829:RNQ589836 RNQ655365:RNQ655372 RNQ720901:RNQ720908 RNQ786437:RNQ786444 RNQ851973:RNQ851980 RNQ917509:RNQ917516 RNQ983045:RNQ983052 RXM5:RXM12 RXM65541:RXM65548 RXM131077:RXM131084 RXM196613:RXM196620 RXM262149:RXM262156 RXM327685:RXM327692 RXM393221:RXM393228 RXM458757:RXM458764 RXM524293:RXM524300 RXM589829:RXM589836 RXM655365:RXM655372 RXM720901:RXM720908 RXM786437:RXM786444 RXM851973:RXM851980 RXM917509:RXM917516 RXM983045:RXM983052 SHI5:SHI12 SHI65541:SHI65548 SHI131077:SHI131084 SHI196613:SHI196620 SHI262149:SHI262156 SHI327685:SHI327692 SHI393221:SHI393228 SHI458757:SHI458764 SHI524293:SHI524300 SHI589829:SHI589836 SHI655365:SHI655372 SHI720901:SHI720908 SHI786437:SHI786444 SHI851973:SHI851980 SHI917509:SHI917516 SHI983045:SHI983052 SRE5:SRE12 SRE65541:SRE65548 SRE131077:SRE131084 SRE196613:SRE196620 SRE262149:SRE262156 SRE327685:SRE327692 SRE393221:SRE393228 SRE458757:SRE458764 SRE524293:SRE524300 SRE589829:SRE589836 SRE655365:SRE655372 SRE720901:SRE720908 SRE786437:SRE786444 SRE851973:SRE851980 SRE917509:SRE917516 SRE983045:SRE983052 TBA5:TBA12 TBA65541:TBA65548 TBA131077:TBA131084 TBA196613:TBA196620 TBA262149:TBA262156 TBA327685:TBA327692 TBA393221:TBA393228 TBA458757:TBA458764 TBA524293:TBA524300 TBA589829:TBA589836 TBA655365:TBA655372 TBA720901:TBA720908 TBA786437:TBA786444 TBA851973:TBA851980 TBA917509:TBA917516 TBA983045:TBA983052 TKW5:TKW12 TKW65541:TKW65548 TKW131077:TKW131084 TKW196613:TKW196620 TKW262149:TKW262156 TKW327685:TKW327692 TKW393221:TKW393228 TKW458757:TKW458764 TKW524293:TKW524300 TKW589829:TKW589836 TKW655365:TKW655372 TKW720901:TKW720908 TKW786437:TKW786444 TKW851973:TKW851980 TKW917509:TKW917516 TKW983045:TKW983052 TUS5:TUS12 TUS65541:TUS65548 TUS131077:TUS131084 TUS196613:TUS196620 TUS262149:TUS262156 TUS327685:TUS327692 TUS393221:TUS393228 TUS458757:TUS458764 TUS524293:TUS524300 TUS589829:TUS589836 TUS655365:TUS655372 TUS720901:TUS720908 TUS786437:TUS786444 TUS851973:TUS851980 TUS917509:TUS917516 TUS983045:TUS983052 UEO5:UEO12 UEO65541:UEO65548 UEO131077:UEO131084 UEO196613:UEO196620 UEO262149:UEO262156 UEO327685:UEO327692 UEO393221:UEO393228 UEO458757:UEO458764 UEO524293:UEO524300 UEO589829:UEO589836 UEO655365:UEO655372 UEO720901:UEO720908 UEO786437:UEO786444 UEO851973:UEO851980 UEO917509:UEO917516 UEO983045:UEO983052 UOK5:UOK12 UOK65541:UOK65548 UOK131077:UOK131084 UOK196613:UOK196620 UOK262149:UOK262156 UOK327685:UOK327692 UOK393221:UOK393228 UOK458757:UOK458764 UOK524293:UOK524300 UOK589829:UOK589836 UOK655365:UOK655372 UOK720901:UOK720908 UOK786437:UOK786444 UOK851973:UOK851980 UOK917509:UOK917516 UOK983045:UOK983052 UYG5:UYG12 UYG65541:UYG65548 UYG131077:UYG131084 UYG196613:UYG196620 UYG262149:UYG262156 UYG327685:UYG327692 UYG393221:UYG393228 UYG458757:UYG458764 UYG524293:UYG524300 UYG589829:UYG589836 UYG655365:UYG655372 UYG720901:UYG720908 UYG786437:UYG786444 UYG851973:UYG851980 UYG917509:UYG917516 UYG983045:UYG983052 VIC5:VIC12 VIC65541:VIC65548 VIC131077:VIC131084 VIC196613:VIC196620 VIC262149:VIC262156 VIC327685:VIC327692 VIC393221:VIC393228 VIC458757:VIC458764 VIC524293:VIC524300 VIC589829:VIC589836 VIC655365:VIC655372 VIC720901:VIC720908 VIC786437:VIC786444 VIC851973:VIC851980 VIC917509:VIC917516 VIC983045:VIC983052 VRY5:VRY12 VRY65541:VRY65548 VRY131077:VRY131084 VRY196613:VRY196620 VRY262149:VRY262156 VRY327685:VRY327692 VRY393221:VRY393228 VRY458757:VRY458764 VRY524293:VRY524300 VRY589829:VRY589836 VRY655365:VRY655372 VRY720901:VRY720908 VRY786437:VRY786444 VRY851973:VRY851980 VRY917509:VRY917516 VRY983045:VRY983052 WBU5:WBU12 WBU65541:WBU65548 WBU131077:WBU131084 WBU196613:WBU196620 WBU262149:WBU262156 WBU327685:WBU327692 WBU393221:WBU393228 WBU458757:WBU458764 WBU524293:WBU524300 WBU589829:WBU589836 WBU655365:WBU655372 WBU720901:WBU720908 WBU786437:WBU786444 WBU851973:WBU851980 WBU917509:WBU917516 WBU983045:WBU983052 WLQ5:WLQ12 WLQ65541:WLQ65548 WLQ131077:WLQ131084 WLQ196613:WLQ196620 WLQ262149:WLQ262156 WLQ327685:WLQ327692 WLQ393221:WLQ393228 WLQ458757:WLQ458764 WLQ524293:WLQ524300 WLQ589829:WLQ589836 WLQ655365:WLQ655372 WLQ720901:WLQ720908 WLQ786437:WLQ786444 WLQ851973:WLQ851980 WLQ917509:WLQ917516 WLQ983045:WLQ983052 WVM5:WVM12 WVM65541:WVM65548 WVM131077:WVM131084 WVM196613:WVM196620 WVM262149:WVM262156 WVM327685:WVM327692 WVM393221:WVM393228 WVM458757:WVM458764 WVM524293:WVM524300 WVM589829:WVM589836 WVM655365:WVM655372 WVM720901:WVM720908 WVM786437:WVM786444 WVM851973:WVM851980 WVM917509:WVM917516 WVM983045:WVM983052">
      <formula1>"“百千万工程”突击队优秀示范项目,“我是乡村绘画师”专项活动,“我的乡村实验室”专项活动,“我是乡村‘智’理人专项活动,“我为土特产穿潮衣”专项活动,“我是农村新‘媒人’”专项活动,“挑战杯”落地项目,“百千万工程”突击队“结对成功墙”上墙项目"</formula1>
    </dataValidation>
    <dataValidation type="list" allowBlank="1" showInputMessage="1" showErrorMessage="1" sqref="E1:E4 E13:E65540 E65549:E131076 E131085:E196612 E196621:E262148 E262157:E327684 E327693:E393220 E393229:E458756 E458765:E524292 E524301:E589828 E589837:E655364 E655373:E720900 E720909:E786436 E786445:E851972 E851981:E917508 E917517:E983044 E983053:E1048576 JA1:JA4 JA13:JA65540 JA65549:JA131076 JA131085:JA196612 JA196621:JA262148 JA262157:JA327684 JA327693:JA393220 JA393229:JA458756 JA458765:JA524292 JA524301:JA589828 JA589837:JA655364 JA655373:JA720900 JA720909:JA786436 JA786445:JA851972 JA851981:JA917508 JA917517:JA983044 JA983053:JA1048576 SW1:SW4 SW13:SW65540 SW65549:SW131076 SW131085:SW196612 SW196621:SW262148 SW262157:SW327684 SW327693:SW393220 SW393229:SW458756 SW458765:SW524292 SW524301:SW589828 SW589837:SW655364 SW655373:SW720900 SW720909:SW786436 SW786445:SW851972 SW851981:SW917508 SW917517:SW983044 SW983053:SW1048576 ACS1:ACS4 ACS13:ACS65540 ACS65549:ACS131076 ACS131085:ACS196612 ACS196621:ACS262148 ACS262157:ACS327684 ACS327693:ACS393220 ACS393229:ACS458756 ACS458765:ACS524292 ACS524301:ACS589828 ACS589837:ACS655364 ACS655373:ACS720900 ACS720909:ACS786436 ACS786445:ACS851972 ACS851981:ACS917508 ACS917517:ACS983044 ACS983053:ACS1048576 AMO1:AMO4 AMO13:AMO65540 AMO65549:AMO131076 AMO131085:AMO196612 AMO196621:AMO262148 AMO262157:AMO327684 AMO327693:AMO393220 AMO393229:AMO458756 AMO458765:AMO524292 AMO524301:AMO589828 AMO589837:AMO655364 AMO655373:AMO720900 AMO720909:AMO786436 AMO786445:AMO851972 AMO851981:AMO917508 AMO917517:AMO983044 AMO983053:AMO1048576 AWK1:AWK4 AWK13:AWK65540 AWK65549:AWK131076 AWK131085:AWK196612 AWK196621:AWK262148 AWK262157:AWK327684 AWK327693:AWK393220 AWK393229:AWK458756 AWK458765:AWK524292 AWK524301:AWK589828 AWK589837:AWK655364 AWK655373:AWK720900 AWK720909:AWK786436 AWK786445:AWK851972 AWK851981:AWK917508 AWK917517:AWK983044 AWK983053:AWK1048576 BGG1:BGG4 BGG13:BGG65540 BGG65549:BGG131076 BGG131085:BGG196612 BGG196621:BGG262148 BGG262157:BGG327684 BGG327693:BGG393220 BGG393229:BGG458756 BGG458765:BGG524292 BGG524301:BGG589828 BGG589837:BGG655364 BGG655373:BGG720900 BGG720909:BGG786436 BGG786445:BGG851972 BGG851981:BGG917508 BGG917517:BGG983044 BGG983053:BGG1048576 BQC1:BQC4 BQC13:BQC65540 BQC65549:BQC131076 BQC131085:BQC196612 BQC196621:BQC262148 BQC262157:BQC327684 BQC327693:BQC393220 BQC393229:BQC458756 BQC458765:BQC524292 BQC524301:BQC589828 BQC589837:BQC655364 BQC655373:BQC720900 BQC720909:BQC786436 BQC786445:BQC851972 BQC851981:BQC917508 BQC917517:BQC983044 BQC983053:BQC1048576 BZY1:BZY4 BZY13:BZY65540 BZY65549:BZY131076 BZY131085:BZY196612 BZY196621:BZY262148 BZY262157:BZY327684 BZY327693:BZY393220 BZY393229:BZY458756 BZY458765:BZY524292 BZY524301:BZY589828 BZY589837:BZY655364 BZY655373:BZY720900 BZY720909:BZY786436 BZY786445:BZY851972 BZY851981:BZY917508 BZY917517:BZY983044 BZY983053:BZY1048576 CJU1:CJU4 CJU13:CJU65540 CJU65549:CJU131076 CJU131085:CJU196612 CJU196621:CJU262148 CJU262157:CJU327684 CJU327693:CJU393220 CJU393229:CJU458756 CJU458765:CJU524292 CJU524301:CJU589828 CJU589837:CJU655364 CJU655373:CJU720900 CJU720909:CJU786436 CJU786445:CJU851972 CJU851981:CJU917508 CJU917517:CJU983044 CJU983053:CJU1048576 CTQ1:CTQ4 CTQ13:CTQ65540 CTQ65549:CTQ131076 CTQ131085:CTQ196612 CTQ196621:CTQ262148 CTQ262157:CTQ327684 CTQ327693:CTQ393220 CTQ393229:CTQ458756 CTQ458765:CTQ524292 CTQ524301:CTQ589828 CTQ589837:CTQ655364 CTQ655373:CTQ720900 CTQ720909:CTQ786436 CTQ786445:CTQ851972 CTQ851981:CTQ917508 CTQ917517:CTQ983044 CTQ983053:CTQ1048576 DDM1:DDM4 DDM13:DDM65540 DDM65549:DDM131076 DDM131085:DDM196612 DDM196621:DDM262148 DDM262157:DDM327684 DDM327693:DDM393220 DDM393229:DDM458756 DDM458765:DDM524292 DDM524301:DDM589828 DDM589837:DDM655364 DDM655373:DDM720900 DDM720909:DDM786436 DDM786445:DDM851972 DDM851981:DDM917508 DDM917517:DDM983044 DDM983053:DDM1048576 DNI1:DNI4 DNI13:DNI65540 DNI65549:DNI131076 DNI131085:DNI196612 DNI196621:DNI262148 DNI262157:DNI327684 DNI327693:DNI393220 DNI393229:DNI458756 DNI458765:DNI524292 DNI524301:DNI589828 DNI589837:DNI655364 DNI655373:DNI720900 DNI720909:DNI786436 DNI786445:DNI851972 DNI851981:DNI917508 DNI917517:DNI983044 DNI983053:DNI1048576 DXE1:DXE4 DXE13:DXE65540 DXE65549:DXE131076 DXE131085:DXE196612 DXE196621:DXE262148 DXE262157:DXE327684 DXE327693:DXE393220 DXE393229:DXE458756 DXE458765:DXE524292 DXE524301:DXE589828 DXE589837:DXE655364 DXE655373:DXE720900 DXE720909:DXE786436 DXE786445:DXE851972 DXE851981:DXE917508 DXE917517:DXE983044 DXE983053:DXE1048576 EHA1:EHA4 EHA13:EHA65540 EHA65549:EHA131076 EHA131085:EHA196612 EHA196621:EHA262148 EHA262157:EHA327684 EHA327693:EHA393220 EHA393229:EHA458756 EHA458765:EHA524292 EHA524301:EHA589828 EHA589837:EHA655364 EHA655373:EHA720900 EHA720909:EHA786436 EHA786445:EHA851972 EHA851981:EHA917508 EHA917517:EHA983044 EHA983053:EHA1048576 EQW1:EQW4 EQW13:EQW65540 EQW65549:EQW131076 EQW131085:EQW196612 EQW196621:EQW262148 EQW262157:EQW327684 EQW327693:EQW393220 EQW393229:EQW458756 EQW458765:EQW524292 EQW524301:EQW589828 EQW589837:EQW655364 EQW655373:EQW720900 EQW720909:EQW786436 EQW786445:EQW851972 EQW851981:EQW917508 EQW917517:EQW983044 EQW983053:EQW1048576 FAS1:FAS4 FAS13:FAS65540 FAS65549:FAS131076 FAS131085:FAS196612 FAS196621:FAS262148 FAS262157:FAS327684 FAS327693:FAS393220 FAS393229:FAS458756 FAS458765:FAS524292 FAS524301:FAS589828 FAS589837:FAS655364 FAS655373:FAS720900 FAS720909:FAS786436 FAS786445:FAS851972 FAS851981:FAS917508 FAS917517:FAS983044 FAS983053:FAS1048576 FKO1:FKO4 FKO13:FKO65540 FKO65549:FKO131076 FKO131085:FKO196612 FKO196621:FKO262148 FKO262157:FKO327684 FKO327693:FKO393220 FKO393229:FKO458756 FKO458765:FKO524292 FKO524301:FKO589828 FKO589837:FKO655364 FKO655373:FKO720900 FKO720909:FKO786436 FKO786445:FKO851972 FKO851981:FKO917508 FKO917517:FKO983044 FKO983053:FKO1048576 FUK1:FUK4 FUK13:FUK65540 FUK65549:FUK131076 FUK131085:FUK196612 FUK196621:FUK262148 FUK262157:FUK327684 FUK327693:FUK393220 FUK393229:FUK458756 FUK458765:FUK524292 FUK524301:FUK589828 FUK589837:FUK655364 FUK655373:FUK720900 FUK720909:FUK786436 FUK786445:FUK851972 FUK851981:FUK917508 FUK917517:FUK983044 FUK983053:FUK1048576 GEG1:GEG4 GEG13:GEG65540 GEG65549:GEG131076 GEG131085:GEG196612 GEG196621:GEG262148 GEG262157:GEG327684 GEG327693:GEG393220 GEG393229:GEG458756 GEG458765:GEG524292 GEG524301:GEG589828 GEG589837:GEG655364 GEG655373:GEG720900 GEG720909:GEG786436 GEG786445:GEG851972 GEG851981:GEG917508 GEG917517:GEG983044 GEG983053:GEG1048576 GOC1:GOC4 GOC13:GOC65540 GOC65549:GOC131076 GOC131085:GOC196612 GOC196621:GOC262148 GOC262157:GOC327684 GOC327693:GOC393220 GOC393229:GOC458756 GOC458765:GOC524292 GOC524301:GOC589828 GOC589837:GOC655364 GOC655373:GOC720900 GOC720909:GOC786436 GOC786445:GOC851972 GOC851981:GOC917508 GOC917517:GOC983044 GOC983053:GOC1048576 GXY1:GXY4 GXY13:GXY65540 GXY65549:GXY131076 GXY131085:GXY196612 GXY196621:GXY262148 GXY262157:GXY327684 GXY327693:GXY393220 GXY393229:GXY458756 GXY458765:GXY524292 GXY524301:GXY589828 GXY589837:GXY655364 GXY655373:GXY720900 GXY720909:GXY786436 GXY786445:GXY851972 GXY851981:GXY917508 GXY917517:GXY983044 GXY983053:GXY1048576 HHU1:HHU4 HHU13:HHU65540 HHU65549:HHU131076 HHU131085:HHU196612 HHU196621:HHU262148 HHU262157:HHU327684 HHU327693:HHU393220 HHU393229:HHU458756 HHU458765:HHU524292 HHU524301:HHU589828 HHU589837:HHU655364 HHU655373:HHU720900 HHU720909:HHU786436 HHU786445:HHU851972 HHU851981:HHU917508 HHU917517:HHU983044 HHU983053:HHU1048576 HRQ1:HRQ4 HRQ13:HRQ65540 HRQ65549:HRQ131076 HRQ131085:HRQ196612 HRQ196621:HRQ262148 HRQ262157:HRQ327684 HRQ327693:HRQ393220 HRQ393229:HRQ458756 HRQ458765:HRQ524292 HRQ524301:HRQ589828 HRQ589837:HRQ655364 HRQ655373:HRQ720900 HRQ720909:HRQ786436 HRQ786445:HRQ851972 HRQ851981:HRQ917508 HRQ917517:HRQ983044 HRQ983053:HRQ1048576 IBM1:IBM4 IBM13:IBM65540 IBM65549:IBM131076 IBM131085:IBM196612 IBM196621:IBM262148 IBM262157:IBM327684 IBM327693:IBM393220 IBM393229:IBM458756 IBM458765:IBM524292 IBM524301:IBM589828 IBM589837:IBM655364 IBM655373:IBM720900 IBM720909:IBM786436 IBM786445:IBM851972 IBM851981:IBM917508 IBM917517:IBM983044 IBM983053:IBM1048576 ILI1:ILI4 ILI13:ILI65540 ILI65549:ILI131076 ILI131085:ILI196612 ILI196621:ILI262148 ILI262157:ILI327684 ILI327693:ILI393220 ILI393229:ILI458756 ILI458765:ILI524292 ILI524301:ILI589828 ILI589837:ILI655364 ILI655373:ILI720900 ILI720909:ILI786436 ILI786445:ILI851972 ILI851981:ILI917508 ILI917517:ILI983044 ILI983053:ILI1048576 IVE1:IVE4 IVE13:IVE65540 IVE65549:IVE131076 IVE131085:IVE196612 IVE196621:IVE262148 IVE262157:IVE327684 IVE327693:IVE393220 IVE393229:IVE458756 IVE458765:IVE524292 IVE524301:IVE589828 IVE589837:IVE655364 IVE655373:IVE720900 IVE720909:IVE786436 IVE786445:IVE851972 IVE851981:IVE917508 IVE917517:IVE983044 IVE983053:IVE1048576 JFA1:JFA4 JFA13:JFA65540 JFA65549:JFA131076 JFA131085:JFA196612 JFA196621:JFA262148 JFA262157:JFA327684 JFA327693:JFA393220 JFA393229:JFA458756 JFA458765:JFA524292 JFA524301:JFA589828 JFA589837:JFA655364 JFA655373:JFA720900 JFA720909:JFA786436 JFA786445:JFA851972 JFA851981:JFA917508 JFA917517:JFA983044 JFA983053:JFA1048576 JOW1:JOW4 JOW13:JOW65540 JOW65549:JOW131076 JOW131085:JOW196612 JOW196621:JOW262148 JOW262157:JOW327684 JOW327693:JOW393220 JOW393229:JOW458756 JOW458765:JOW524292 JOW524301:JOW589828 JOW589837:JOW655364 JOW655373:JOW720900 JOW720909:JOW786436 JOW786445:JOW851972 JOW851981:JOW917508 JOW917517:JOW983044 JOW983053:JOW1048576 JYS1:JYS4 JYS13:JYS65540 JYS65549:JYS131076 JYS131085:JYS196612 JYS196621:JYS262148 JYS262157:JYS327684 JYS327693:JYS393220 JYS393229:JYS458756 JYS458765:JYS524292 JYS524301:JYS589828 JYS589837:JYS655364 JYS655373:JYS720900 JYS720909:JYS786436 JYS786445:JYS851972 JYS851981:JYS917508 JYS917517:JYS983044 JYS983053:JYS1048576 KIO1:KIO4 KIO13:KIO65540 KIO65549:KIO131076 KIO131085:KIO196612 KIO196621:KIO262148 KIO262157:KIO327684 KIO327693:KIO393220 KIO393229:KIO458756 KIO458765:KIO524292 KIO524301:KIO589828 KIO589837:KIO655364 KIO655373:KIO720900 KIO720909:KIO786436 KIO786445:KIO851972 KIO851981:KIO917508 KIO917517:KIO983044 KIO983053:KIO1048576 KSK1:KSK4 KSK13:KSK65540 KSK65549:KSK131076 KSK131085:KSK196612 KSK196621:KSK262148 KSK262157:KSK327684 KSK327693:KSK393220 KSK393229:KSK458756 KSK458765:KSK524292 KSK524301:KSK589828 KSK589837:KSK655364 KSK655373:KSK720900 KSK720909:KSK786436 KSK786445:KSK851972 KSK851981:KSK917508 KSK917517:KSK983044 KSK983053:KSK1048576 LCG1:LCG4 LCG13:LCG65540 LCG65549:LCG131076 LCG131085:LCG196612 LCG196621:LCG262148 LCG262157:LCG327684 LCG327693:LCG393220 LCG393229:LCG458756 LCG458765:LCG524292 LCG524301:LCG589828 LCG589837:LCG655364 LCG655373:LCG720900 LCG720909:LCG786436 LCG786445:LCG851972 LCG851981:LCG917508 LCG917517:LCG983044 LCG983053:LCG1048576 LMC1:LMC4 LMC13:LMC65540 LMC65549:LMC131076 LMC131085:LMC196612 LMC196621:LMC262148 LMC262157:LMC327684 LMC327693:LMC393220 LMC393229:LMC458756 LMC458765:LMC524292 LMC524301:LMC589828 LMC589837:LMC655364 LMC655373:LMC720900 LMC720909:LMC786436 LMC786445:LMC851972 LMC851981:LMC917508 LMC917517:LMC983044 LMC983053:LMC1048576 LVY1:LVY4 LVY13:LVY65540 LVY65549:LVY131076 LVY131085:LVY196612 LVY196621:LVY262148 LVY262157:LVY327684 LVY327693:LVY393220 LVY393229:LVY458756 LVY458765:LVY524292 LVY524301:LVY589828 LVY589837:LVY655364 LVY655373:LVY720900 LVY720909:LVY786436 LVY786445:LVY851972 LVY851981:LVY917508 LVY917517:LVY983044 LVY983053:LVY1048576 MFU1:MFU4 MFU13:MFU65540 MFU65549:MFU131076 MFU131085:MFU196612 MFU196621:MFU262148 MFU262157:MFU327684 MFU327693:MFU393220 MFU393229:MFU458756 MFU458765:MFU524292 MFU524301:MFU589828 MFU589837:MFU655364 MFU655373:MFU720900 MFU720909:MFU786436 MFU786445:MFU851972 MFU851981:MFU917508 MFU917517:MFU983044 MFU983053:MFU1048576 MPQ1:MPQ4 MPQ13:MPQ65540 MPQ65549:MPQ131076 MPQ131085:MPQ196612 MPQ196621:MPQ262148 MPQ262157:MPQ327684 MPQ327693:MPQ393220 MPQ393229:MPQ458756 MPQ458765:MPQ524292 MPQ524301:MPQ589828 MPQ589837:MPQ655364 MPQ655373:MPQ720900 MPQ720909:MPQ786436 MPQ786445:MPQ851972 MPQ851981:MPQ917508 MPQ917517:MPQ983044 MPQ983053:MPQ1048576 MZM1:MZM4 MZM13:MZM65540 MZM65549:MZM131076 MZM131085:MZM196612 MZM196621:MZM262148 MZM262157:MZM327684 MZM327693:MZM393220 MZM393229:MZM458756 MZM458765:MZM524292 MZM524301:MZM589828 MZM589837:MZM655364 MZM655373:MZM720900 MZM720909:MZM786436 MZM786445:MZM851972 MZM851981:MZM917508 MZM917517:MZM983044 MZM983053:MZM1048576 NJI1:NJI4 NJI13:NJI65540 NJI65549:NJI131076 NJI131085:NJI196612 NJI196621:NJI262148 NJI262157:NJI327684 NJI327693:NJI393220 NJI393229:NJI458756 NJI458765:NJI524292 NJI524301:NJI589828 NJI589837:NJI655364 NJI655373:NJI720900 NJI720909:NJI786436 NJI786445:NJI851972 NJI851981:NJI917508 NJI917517:NJI983044 NJI983053:NJI1048576 NTE1:NTE4 NTE13:NTE65540 NTE65549:NTE131076 NTE131085:NTE196612 NTE196621:NTE262148 NTE262157:NTE327684 NTE327693:NTE393220 NTE393229:NTE458756 NTE458765:NTE524292 NTE524301:NTE589828 NTE589837:NTE655364 NTE655373:NTE720900 NTE720909:NTE786436 NTE786445:NTE851972 NTE851981:NTE917508 NTE917517:NTE983044 NTE983053:NTE1048576 ODA1:ODA4 ODA13:ODA65540 ODA65549:ODA131076 ODA131085:ODA196612 ODA196621:ODA262148 ODA262157:ODA327684 ODA327693:ODA393220 ODA393229:ODA458756 ODA458765:ODA524292 ODA524301:ODA589828 ODA589837:ODA655364 ODA655373:ODA720900 ODA720909:ODA786436 ODA786445:ODA851972 ODA851981:ODA917508 ODA917517:ODA983044 ODA983053:ODA1048576 OMW1:OMW4 OMW13:OMW65540 OMW65549:OMW131076 OMW131085:OMW196612 OMW196621:OMW262148 OMW262157:OMW327684 OMW327693:OMW393220 OMW393229:OMW458756 OMW458765:OMW524292 OMW524301:OMW589828 OMW589837:OMW655364 OMW655373:OMW720900 OMW720909:OMW786436 OMW786445:OMW851972 OMW851981:OMW917508 OMW917517:OMW983044 OMW983053:OMW1048576 OWS1:OWS4 OWS13:OWS65540 OWS65549:OWS131076 OWS131085:OWS196612 OWS196621:OWS262148 OWS262157:OWS327684 OWS327693:OWS393220 OWS393229:OWS458756 OWS458765:OWS524292 OWS524301:OWS589828 OWS589837:OWS655364 OWS655373:OWS720900 OWS720909:OWS786436 OWS786445:OWS851972 OWS851981:OWS917508 OWS917517:OWS983044 OWS983053:OWS1048576 PGO1:PGO4 PGO13:PGO65540 PGO65549:PGO131076 PGO131085:PGO196612 PGO196621:PGO262148 PGO262157:PGO327684 PGO327693:PGO393220 PGO393229:PGO458756 PGO458765:PGO524292 PGO524301:PGO589828 PGO589837:PGO655364 PGO655373:PGO720900 PGO720909:PGO786436 PGO786445:PGO851972 PGO851981:PGO917508 PGO917517:PGO983044 PGO983053:PGO1048576 PQK1:PQK4 PQK13:PQK65540 PQK65549:PQK131076 PQK131085:PQK196612 PQK196621:PQK262148 PQK262157:PQK327684 PQK327693:PQK393220 PQK393229:PQK458756 PQK458765:PQK524292 PQK524301:PQK589828 PQK589837:PQK655364 PQK655373:PQK720900 PQK720909:PQK786436 PQK786445:PQK851972 PQK851981:PQK917508 PQK917517:PQK983044 PQK983053:PQK1048576 QAG1:QAG4 QAG13:QAG65540 QAG65549:QAG131076 QAG131085:QAG196612 QAG196621:QAG262148 QAG262157:QAG327684 QAG327693:QAG393220 QAG393229:QAG458756 QAG458765:QAG524292 QAG524301:QAG589828 QAG589837:QAG655364 QAG655373:QAG720900 QAG720909:QAG786436 QAG786445:QAG851972 QAG851981:QAG917508 QAG917517:QAG983044 QAG983053:QAG1048576 QKC1:QKC4 QKC13:QKC65540 QKC65549:QKC131076 QKC131085:QKC196612 QKC196621:QKC262148 QKC262157:QKC327684 QKC327693:QKC393220 QKC393229:QKC458756 QKC458765:QKC524292 QKC524301:QKC589828 QKC589837:QKC655364 QKC655373:QKC720900 QKC720909:QKC786436 QKC786445:QKC851972 QKC851981:QKC917508 QKC917517:QKC983044 QKC983053:QKC1048576 QTY1:QTY4 QTY13:QTY65540 QTY65549:QTY131076 QTY131085:QTY196612 QTY196621:QTY262148 QTY262157:QTY327684 QTY327693:QTY393220 QTY393229:QTY458756 QTY458765:QTY524292 QTY524301:QTY589828 QTY589837:QTY655364 QTY655373:QTY720900 QTY720909:QTY786436 QTY786445:QTY851972 QTY851981:QTY917508 QTY917517:QTY983044 QTY983053:QTY1048576 RDU1:RDU4 RDU13:RDU65540 RDU65549:RDU131076 RDU131085:RDU196612 RDU196621:RDU262148 RDU262157:RDU327684 RDU327693:RDU393220 RDU393229:RDU458756 RDU458765:RDU524292 RDU524301:RDU589828 RDU589837:RDU655364 RDU655373:RDU720900 RDU720909:RDU786436 RDU786445:RDU851972 RDU851981:RDU917508 RDU917517:RDU983044 RDU983053:RDU1048576 RNQ1:RNQ4 RNQ13:RNQ65540 RNQ65549:RNQ131076 RNQ131085:RNQ196612 RNQ196621:RNQ262148 RNQ262157:RNQ327684 RNQ327693:RNQ393220 RNQ393229:RNQ458756 RNQ458765:RNQ524292 RNQ524301:RNQ589828 RNQ589837:RNQ655364 RNQ655373:RNQ720900 RNQ720909:RNQ786436 RNQ786445:RNQ851972 RNQ851981:RNQ917508 RNQ917517:RNQ983044 RNQ983053:RNQ1048576 RXM1:RXM4 RXM13:RXM65540 RXM65549:RXM131076 RXM131085:RXM196612 RXM196621:RXM262148 RXM262157:RXM327684 RXM327693:RXM393220 RXM393229:RXM458756 RXM458765:RXM524292 RXM524301:RXM589828 RXM589837:RXM655364 RXM655373:RXM720900 RXM720909:RXM786436 RXM786445:RXM851972 RXM851981:RXM917508 RXM917517:RXM983044 RXM983053:RXM1048576 SHI1:SHI4 SHI13:SHI65540 SHI65549:SHI131076 SHI131085:SHI196612 SHI196621:SHI262148 SHI262157:SHI327684 SHI327693:SHI393220 SHI393229:SHI458756 SHI458765:SHI524292 SHI524301:SHI589828 SHI589837:SHI655364 SHI655373:SHI720900 SHI720909:SHI786436 SHI786445:SHI851972 SHI851981:SHI917508 SHI917517:SHI983044 SHI983053:SHI1048576 SRE1:SRE4 SRE13:SRE65540 SRE65549:SRE131076 SRE131085:SRE196612 SRE196621:SRE262148 SRE262157:SRE327684 SRE327693:SRE393220 SRE393229:SRE458756 SRE458765:SRE524292 SRE524301:SRE589828 SRE589837:SRE655364 SRE655373:SRE720900 SRE720909:SRE786436 SRE786445:SRE851972 SRE851981:SRE917508 SRE917517:SRE983044 SRE983053:SRE1048576 TBA1:TBA4 TBA13:TBA65540 TBA65549:TBA131076 TBA131085:TBA196612 TBA196621:TBA262148 TBA262157:TBA327684 TBA327693:TBA393220 TBA393229:TBA458756 TBA458765:TBA524292 TBA524301:TBA589828 TBA589837:TBA655364 TBA655373:TBA720900 TBA720909:TBA786436 TBA786445:TBA851972 TBA851981:TBA917508 TBA917517:TBA983044 TBA983053:TBA1048576 TKW1:TKW4 TKW13:TKW65540 TKW65549:TKW131076 TKW131085:TKW196612 TKW196621:TKW262148 TKW262157:TKW327684 TKW327693:TKW393220 TKW393229:TKW458756 TKW458765:TKW524292 TKW524301:TKW589828 TKW589837:TKW655364 TKW655373:TKW720900 TKW720909:TKW786436 TKW786445:TKW851972 TKW851981:TKW917508 TKW917517:TKW983044 TKW983053:TKW1048576 TUS1:TUS4 TUS13:TUS65540 TUS65549:TUS131076 TUS131085:TUS196612 TUS196621:TUS262148 TUS262157:TUS327684 TUS327693:TUS393220 TUS393229:TUS458756 TUS458765:TUS524292 TUS524301:TUS589828 TUS589837:TUS655364 TUS655373:TUS720900 TUS720909:TUS786436 TUS786445:TUS851972 TUS851981:TUS917508 TUS917517:TUS983044 TUS983053:TUS1048576 UEO1:UEO4 UEO13:UEO65540 UEO65549:UEO131076 UEO131085:UEO196612 UEO196621:UEO262148 UEO262157:UEO327684 UEO327693:UEO393220 UEO393229:UEO458756 UEO458765:UEO524292 UEO524301:UEO589828 UEO589837:UEO655364 UEO655373:UEO720900 UEO720909:UEO786436 UEO786445:UEO851972 UEO851981:UEO917508 UEO917517:UEO983044 UEO983053:UEO1048576 UOK1:UOK4 UOK13:UOK65540 UOK65549:UOK131076 UOK131085:UOK196612 UOK196621:UOK262148 UOK262157:UOK327684 UOK327693:UOK393220 UOK393229:UOK458756 UOK458765:UOK524292 UOK524301:UOK589828 UOK589837:UOK655364 UOK655373:UOK720900 UOK720909:UOK786436 UOK786445:UOK851972 UOK851981:UOK917508 UOK917517:UOK983044 UOK983053:UOK1048576 UYG1:UYG4 UYG13:UYG65540 UYG65549:UYG131076 UYG131085:UYG196612 UYG196621:UYG262148 UYG262157:UYG327684 UYG327693:UYG393220 UYG393229:UYG458756 UYG458765:UYG524292 UYG524301:UYG589828 UYG589837:UYG655364 UYG655373:UYG720900 UYG720909:UYG786436 UYG786445:UYG851972 UYG851981:UYG917508 UYG917517:UYG983044 UYG983053:UYG1048576 VIC1:VIC4 VIC13:VIC65540 VIC65549:VIC131076 VIC131085:VIC196612 VIC196621:VIC262148 VIC262157:VIC327684 VIC327693:VIC393220 VIC393229:VIC458756 VIC458765:VIC524292 VIC524301:VIC589828 VIC589837:VIC655364 VIC655373:VIC720900 VIC720909:VIC786436 VIC786445:VIC851972 VIC851981:VIC917508 VIC917517:VIC983044 VIC983053:VIC1048576 VRY1:VRY4 VRY13:VRY65540 VRY65549:VRY131076 VRY131085:VRY196612 VRY196621:VRY262148 VRY262157:VRY327684 VRY327693:VRY393220 VRY393229:VRY458756 VRY458765:VRY524292 VRY524301:VRY589828 VRY589837:VRY655364 VRY655373:VRY720900 VRY720909:VRY786436 VRY786445:VRY851972 VRY851981:VRY917508 VRY917517:VRY983044 VRY983053:VRY1048576 WBU1:WBU4 WBU13:WBU65540 WBU65549:WBU131076 WBU131085:WBU196612 WBU196621:WBU262148 WBU262157:WBU327684 WBU327693:WBU393220 WBU393229:WBU458756 WBU458765:WBU524292 WBU524301:WBU589828 WBU589837:WBU655364 WBU655373:WBU720900 WBU720909:WBU786436 WBU786445:WBU851972 WBU851981:WBU917508 WBU917517:WBU983044 WBU983053:WBU1048576 WLQ1:WLQ4 WLQ13:WLQ65540 WLQ65549:WLQ131076 WLQ131085:WLQ196612 WLQ196621:WLQ262148 WLQ262157:WLQ327684 WLQ327693:WLQ393220 WLQ393229:WLQ458756 WLQ458765:WLQ524292 WLQ524301:WLQ589828 WLQ589837:WLQ655364 WLQ655373:WLQ720900 WLQ720909:WLQ786436 WLQ786445:WLQ851972 WLQ851981:WLQ917508 WLQ917517:WLQ983044 WLQ983053:WLQ1048576 WVM1:WVM4 WVM13:WVM65540 WVM65549:WVM131076 WVM131085:WVM196612 WVM196621:WVM262148 WVM262157:WVM327684 WVM327693:WVM393220 WVM393229:WVM458756 WVM458765:WVM524292 WVM524301:WVM589828 WVM589837:WVM655364 WVM655373:WVM720900 WVM720909:WVM786436 WVM786445:WVM851972 WVM851981:WVM917508 WVM917517:WVM983044 WVM983053:WVM1048576">
      <formula1>"“百千万工程”突击队优秀示范项目,“我是乡村绘画师”专项活动,“我的乡村实验室”专项活动,“我是乡村‘智’理人专项活动,“我为土特产穿潮衣”专项活动,“我是农村新‘媒人’”专项活动,“百千万工程”突击队“结对成功墙”上墙项目"</formula1>
    </dataValidation>
  </dataValidations>
  <pageMargins left="0.699305555555556" right="0.699305555555556" top="0.75" bottom="0.75" header="0.3" footer="0.3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省共青团广东省委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高校申报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童童</cp:lastModifiedBy>
  <dcterms:created xsi:type="dcterms:W3CDTF">2023-06-02T09:37:00Z</dcterms:created>
  <dcterms:modified xsi:type="dcterms:W3CDTF">2023-06-12T00:21:56Z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E69AB78E372F46CDA250CCD30FB253F9_11</vt:lpwstr>
  </property>
  <property fmtid="{D5CDD505-2E9C-101B-9397-08002B2CF9AE}" pid="3" name="KSOProductBuildVer">
    <vt:lpwstr>2052-11.1.0.14309</vt:lpwstr>
  </property>
</Properties>
</file>