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<sst xmlns="http://schemas.openxmlformats.org/spreadsheetml/2006/main" count="22" uniqueCount="21">
  <si>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r>
      <t>******</t>
    </r>
    <r>
      <rPr>
        <sz val="16"/>
        <color theme="1"/>
        <rFont val="黑体"/>
        <charset val="134"/>
      </rPr>
      <t>（单位）申请五邑大学2025年硕士研究生指导教师遴选汇总表</t>
    </r>
  </si>
  <si>
    <t>申请单位（盖章）：  ******</t>
  </si>
  <si>
    <t>序号</t>
  </si>
  <si>
    <t>申请导师类型</t>
  </si>
  <si>
    <r>
      <rPr>
        <b/>
        <sz val="12"/>
        <color theme="1"/>
        <rFont val="宋体"/>
        <charset val="134"/>
      </rPr>
      <t xml:space="preserve">拟申请专业
</t>
    </r>
    <r>
      <rPr>
        <b/>
        <sz val="9"/>
        <color rgb="FFFF0000"/>
        <rFont val="宋体"/>
        <charset val="134"/>
      </rPr>
      <t>（若同一导师申请多个专业用“/”隔开，注意与导师类型对应）</t>
    </r>
  </si>
  <si>
    <t>姓名</t>
  </si>
  <si>
    <t>性别</t>
  </si>
  <si>
    <r>
      <rPr>
        <b/>
        <sz val="12"/>
        <color theme="1"/>
        <rFont val="宋体"/>
        <charset val="134"/>
      </rPr>
      <t xml:space="preserve">出生年月
</t>
    </r>
    <r>
      <rPr>
        <b/>
        <sz val="10"/>
        <color rgb="FFFF0000"/>
        <rFont val="宋体"/>
        <charset val="134"/>
      </rPr>
      <t>(格式如：1980/11/1)</t>
    </r>
  </si>
  <si>
    <t>技术职称</t>
  </si>
  <si>
    <t>最后学历/学位及专业</t>
  </si>
  <si>
    <t>研究方向或技术特长</t>
  </si>
  <si>
    <t>备注</t>
  </si>
  <si>
    <t>示例</t>
  </si>
  <si>
    <t>学/专硕导师</t>
  </si>
  <si>
    <t>药学/生物与医药</t>
  </si>
  <si>
    <t>张三</t>
  </si>
  <si>
    <t>男</t>
  </si>
  <si>
    <t>研究员</t>
  </si>
  <si>
    <t>**大学**专业毕业获**博士学位</t>
  </si>
  <si>
    <t>***</t>
  </si>
  <si>
    <t>提交时请把此行删除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</si>
</sst>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6"/>
      <color theme="1"/>
      <name val="黑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2"/>
  <sheetViews>
    <sheetView tabSelected="1" zoomScale="115" zoomScaleNormal="115" workbookViewId="0">
      <selection activeCell="J4" sqref="J4"/>
    </sheetView>
  </sheetViews>
  <sheetFormatPr defaultColWidth="9" defaultRowHeight="20" customHeight="1"/>
  <cols>
    <col min="1" max="1" width="9" style="2"/>
    <col min="2" max="2" width="15.375" style="2" customWidth="1"/>
    <col min="3" max="3" width="29.5" style="2" customWidth="1"/>
    <col min="4" max="5" width="9" style="2"/>
    <col min="6" max="6" width="11.75" style="2" customWidth="1"/>
    <col min="7" max="7" width="16" style="2" customWidth="1"/>
    <col min="8" max="8" width="23.625" style="2" customWidth="1"/>
    <col min="9" max="9" width="22.625" style="2" customWidth="1"/>
    <col min="10" max="10" width="20.4333333333333" style="2" customWidth="1"/>
    <col min="11" max="11" width="24.3416666666667" style="2" customWidth="1"/>
    <col min="12" max="16384" width="9" style="2"/>
  </cols>
  <sheetData>
    <row r="1" ht="42" customHeight="1" spans="1:10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</row>
    <row r="2" ht="2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67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ht="35" customHeight="1" spans="1:11">
      <c r="A4" s="8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0">
        <v>32782</v>
      </c>
      <c r="G4" s="10" t="s">
        <v>17</v>
      </c>
      <c r="H4" s="11" t="s">
        <v>18</v>
      </c>
      <c r="I4" s="10" t="s">
        <v>19</v>
      </c>
      <c r="J4" s="9" t="s">
        <v>19</v>
      </c>
      <c r="K4" s="2" t="s">
        <v>20</v>
      </c>
    </row>
    <row r="5" customHeight="1" spans="1:10">
      <c r="A5" s="12"/>
      <c r="B5" s="12"/>
      <c r="C5" s="12"/>
      <c r="D5" s="12"/>
      <c r="E5" s="12"/>
      <c r="F5" s="12"/>
      <c r="G5" s="12"/>
      <c r="H5" s="12"/>
      <c r="I5" s="12"/>
      <c r="J5" s="13"/>
    </row>
    <row r="6" customHeight="1" spans="1:10">
      <c r="A6" s="12"/>
      <c r="B6" s="12"/>
      <c r="C6" s="12"/>
      <c r="D6" s="12"/>
      <c r="E6" s="12"/>
      <c r="F6" s="12"/>
      <c r="G6" s="12"/>
      <c r="H6" s="12"/>
      <c r="I6" s="12"/>
      <c r="J6" s="13"/>
    </row>
    <row r="7" customHeight="1" spans="1:10">
      <c r="A7" s="12"/>
      <c r="B7" s="12"/>
      <c r="C7" s="12"/>
      <c r="D7" s="12"/>
      <c r="E7" s="12"/>
      <c r="F7" s="12"/>
      <c r="G7" s="12"/>
      <c r="H7" s="12"/>
      <c r="I7" s="12"/>
      <c r="J7" s="13"/>
    </row>
    <row r="8" customHeight="1" spans="1:10">
      <c r="A8" s="12"/>
      <c r="B8" s="12"/>
      <c r="C8" s="12"/>
      <c r="D8" s="12"/>
      <c r="E8" s="12"/>
      <c r="F8" s="12"/>
      <c r="G8" s="12"/>
      <c r="H8" s="12"/>
      <c r="I8" s="12"/>
      <c r="J8" s="13"/>
    </row>
    <row r="9" customHeight="1" spans="1:10">
      <c r="A9" s="12"/>
      <c r="B9" s="12"/>
      <c r="C9" s="12"/>
      <c r="D9" s="12"/>
      <c r="E9" s="12"/>
      <c r="F9" s="12"/>
      <c r="G9" s="12"/>
      <c r="H9" s="12"/>
      <c r="I9" s="12"/>
      <c r="J9" s="13"/>
    </row>
    <row r="10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13"/>
    </row>
    <row r="11" s="1" customFormat="1" customHeight="1" spans="10:10">
      <c r="J11" s="14"/>
    </row>
    <row r="12" s="1" customFormat="1" customHeight="1" spans="10:10">
      <c r="J12" s="14"/>
    </row>
    <row r="13" s="1" customFormat="1" customHeight="1" spans="10:10">
      <c r="J13" s="14"/>
    </row>
    <row r="14" s="1" customFormat="1" customHeight="1" spans="10:10">
      <c r="J14" s="14"/>
    </row>
    <row r="15" s="1" customFormat="1" customHeight="1" spans="10:10">
      <c r="J15" s="14"/>
    </row>
    <row r="16" s="1" customFormat="1" customHeight="1" spans="10:10">
      <c r="J16" s="14"/>
    </row>
    <row r="17" s="1" customFormat="1" customHeight="1" spans="10:10">
      <c r="J17" s="14"/>
    </row>
    <row r="18" s="1" customFormat="1" customHeight="1" spans="10:10">
      <c r="J18" s="14"/>
    </row>
    <row r="19" s="1" customFormat="1" customHeight="1" spans="10:10">
      <c r="J19" s="14"/>
    </row>
    <row r="20" s="1" customFormat="1" customHeight="1" spans="10:10">
      <c r="J20" s="14"/>
    </row>
    <row r="21" s="1" customFormat="1" customHeight="1" spans="10:10">
      <c r="J21" s="14"/>
    </row>
    <row r="22" s="1" customFormat="1" customHeight="1" spans="10:10">
      <c r="J22" s="14"/>
    </row>
    <row r="23" s="1" customFormat="1" customHeight="1" spans="10:10">
      <c r="J23" s="14"/>
    </row>
    <row r="24" s="1" customFormat="1" customHeight="1" spans="10:10">
      <c r="J24" s="14"/>
    </row>
    <row r="25" s="1" customFormat="1" customHeight="1" spans="10:10">
      <c r="J25" s="14"/>
    </row>
    <row r="26" s="1" customFormat="1" customHeight="1" spans="10:10">
      <c r="J26" s="14"/>
    </row>
    <row r="27" s="1" customFormat="1" customHeight="1" spans="10:10">
      <c r="J27" s="14"/>
    </row>
    <row r="28" s="1" customFormat="1" customHeight="1" spans="10:10">
      <c r="J28" s="14"/>
    </row>
    <row r="29" s="1" customFormat="1" customHeight="1" spans="10:10">
      <c r="J29" s="14"/>
    </row>
    <row r="30" s="1" customFormat="1" customHeight="1" spans="10:10">
      <c r="J30" s="14"/>
    </row>
    <row r="31" s="1" customFormat="1" customHeight="1" spans="10:10">
      <c r="J31" s="14"/>
    </row>
    <row r="32" s="1" customFormat="1" customHeight="1" spans="10:10">
      <c r="J32" s="14"/>
    </row>
    <row r="33" s="1" customFormat="1" customHeight="1" spans="10:10">
      <c r="J33" s="14"/>
    </row>
    <row r="34" s="1" customFormat="1" customHeight="1" spans="10:10">
      <c r="J34" s="14"/>
    </row>
    <row r="35" s="1" customFormat="1" customHeight="1" spans="10:10">
      <c r="J35" s="14"/>
    </row>
    <row r="36" s="1" customFormat="1" customHeight="1" spans="10:10">
      <c r="J36" s="14"/>
    </row>
    <row r="37" s="1" customFormat="1" customHeight="1" spans="10:10">
      <c r="J37" s="14"/>
    </row>
    <row r="38" s="1" customFormat="1" customHeight="1" spans="10:10">
      <c r="J38" s="14"/>
    </row>
    <row r="39" s="1" customFormat="1" customHeight="1" spans="10:10">
      <c r="J39" s="14"/>
    </row>
    <row r="40" s="1" customFormat="1" customHeight="1" spans="10:10">
      <c r="J40" s="14"/>
    </row>
    <row r="41" s="1" customFormat="1" customHeight="1" spans="10:10">
      <c r="J41" s="14"/>
    </row>
    <row r="42" s="1" customFormat="1" customHeight="1" spans="10:10">
      <c r="J42" s="14"/>
    </row>
    <row r="43" s="1" customFormat="1" customHeight="1" spans="10:10">
      <c r="J43" s="14"/>
    </row>
    <row r="44" s="1" customFormat="1" customHeight="1" spans="10:10">
      <c r="J44" s="14"/>
    </row>
    <row r="45" s="1" customFormat="1" customHeight="1" spans="10:10">
      <c r="J45" s="14"/>
    </row>
    <row r="46" s="1" customFormat="1" customHeight="1" spans="10:10">
      <c r="J46" s="14"/>
    </row>
    <row r="47" s="1" customFormat="1" customHeight="1" spans="10:10">
      <c r="J47" s="14"/>
    </row>
    <row r="48" s="1" customFormat="1" customHeight="1" spans="10:10">
      <c r="J48" s="14"/>
    </row>
    <row r="49" s="1" customFormat="1" customHeight="1" spans="10:10">
      <c r="J49" s="14"/>
    </row>
    <row r="50" s="1" customFormat="1" customHeight="1" spans="10:10">
      <c r="J50" s="14"/>
    </row>
    <row r="51" s="1" customFormat="1" customHeight="1" spans="10:10">
      <c r="J51" s="14"/>
    </row>
    <row r="52" s="1" customFormat="1" customHeight="1" spans="10:10">
      <c r="J52" s="14"/>
    </row>
    <row r="53" s="1" customFormat="1" customHeight="1" spans="10:10">
      <c r="J53" s="14"/>
    </row>
    <row r="54" s="1" customFormat="1" customHeight="1" spans="10:10">
      <c r="J54" s="14"/>
    </row>
    <row r="55" s="1" customFormat="1" customHeight="1" spans="10:10">
      <c r="J55" s="14"/>
    </row>
    <row r="56" s="1" customFormat="1" customHeight="1" spans="10:10">
      <c r="J56" s="14"/>
    </row>
    <row r="57" s="1" customFormat="1" customHeight="1" spans="10:10">
      <c r="J57" s="14"/>
    </row>
    <row r="58" s="1" customFormat="1" customHeight="1" spans="10:10">
      <c r="J58" s="14"/>
    </row>
    <row r="59" s="1" customFormat="1" customHeight="1" spans="10:10">
      <c r="J59" s="14"/>
    </row>
    <row r="60" s="1" customFormat="1" customHeight="1" spans="10:10">
      <c r="J60" s="14"/>
    </row>
    <row r="61" s="1" customFormat="1" customHeight="1" spans="10:10">
      <c r="J61" s="14"/>
    </row>
    <row r="62" s="1" customFormat="1" customHeight="1" spans="10:10">
      <c r="J62" s="14"/>
    </row>
    <row r="63" s="1" customFormat="1" customHeight="1" spans="10:10">
      <c r="J63" s="14"/>
    </row>
    <row r="64" customHeight="1" spans="2:10">
      <c r="B64" s="1"/>
      <c r="J64" s="14"/>
    </row>
    <row r="65" customHeight="1" spans="2:10">
      <c r="B65" s="1"/>
      <c r="J65" s="14"/>
    </row>
    <row r="66" customHeight="1" spans="2:10">
      <c r="B66" s="1"/>
      <c r="J66" s="14"/>
    </row>
    <row r="67" customHeight="1" spans="2:10">
      <c r="B67" s="1"/>
      <c r="J67" s="14"/>
    </row>
    <row r="68" customHeight="1" spans="2:10">
      <c r="B68" s="1"/>
      <c r="J68" s="14"/>
    </row>
    <row r="69" customHeight="1" spans="2:10">
      <c r="B69" s="1"/>
      <c r="J69" s="14"/>
    </row>
    <row r="70" customHeight="1" spans="2:10">
      <c r="B70" s="1"/>
      <c r="J70" s="14"/>
    </row>
    <row r="71" customHeight="1" spans="2:10">
      <c r="B71" s="1"/>
      <c r="J71" s="14"/>
    </row>
    <row r="72" customHeight="1" spans="2:10">
      <c r="B72" s="1"/>
      <c r="J72" s="14"/>
    </row>
    <row r="73" customHeight="1" spans="2:10">
      <c r="B73" s="1"/>
      <c r="J73" s="14"/>
    </row>
    <row r="74" customHeight="1" spans="2:10">
      <c r="B74" s="1"/>
      <c r="J74" s="14"/>
    </row>
    <row r="75" customHeight="1" spans="2:10">
      <c r="B75" s="1"/>
      <c r="J75" s="14"/>
    </row>
    <row r="76" customHeight="1" spans="2:10">
      <c r="B76" s="1"/>
      <c r="J76" s="14"/>
    </row>
    <row r="77" customHeight="1" spans="2:10">
      <c r="B77" s="1"/>
      <c r="J77" s="14"/>
    </row>
    <row r="78" customHeight="1" spans="2:10">
      <c r="B78" s="1"/>
      <c r="J78" s="14"/>
    </row>
    <row r="79" customHeight="1" spans="2:10">
      <c r="B79" s="1"/>
      <c r="J79" s="14"/>
    </row>
    <row r="80" customHeight="1" spans="2:10">
      <c r="B80" s="1"/>
      <c r="J80" s="14"/>
    </row>
    <row r="81" customHeight="1" spans="2:10">
      <c r="B81" s="1"/>
      <c r="J81" s="14"/>
    </row>
    <row r="82" customHeight="1" spans="2:10">
      <c r="B82" s="1"/>
      <c r="J82" s="14"/>
    </row>
    <row r="83" customHeight="1" spans="2:10">
      <c r="B83" s="1"/>
      <c r="J83" s="14"/>
    </row>
    <row r="84" customHeight="1" spans="2:10">
      <c r="B84" s="1"/>
      <c r="J84" s="14"/>
    </row>
    <row r="85" customHeight="1" spans="2:10">
      <c r="B85" s="1"/>
      <c r="J85" s="14"/>
    </row>
    <row r="86" customHeight="1" spans="2:10">
      <c r="B86" s="1"/>
      <c r="J86" s="14"/>
    </row>
    <row r="87" customHeight="1" spans="2:10">
      <c r="B87" s="1"/>
      <c r="J87" s="14"/>
    </row>
    <row r="88" customHeight="1" spans="2:10">
      <c r="B88" s="1"/>
      <c r="J88" s="14"/>
    </row>
    <row r="89" customHeight="1" spans="2:10">
      <c r="B89" s="1"/>
      <c r="J89" s="14"/>
    </row>
    <row r="90" customHeight="1" spans="2:10">
      <c r="B90" s="1"/>
      <c r="J90" s="14"/>
    </row>
    <row r="91" customHeight="1" spans="2:10">
      <c r="B91" s="1"/>
      <c r="J91" s="14"/>
    </row>
    <row r="92" customHeight="1" spans="2:10">
      <c r="B92" s="1"/>
      <c r="J92" s="14"/>
    </row>
    <row r="93" customHeight="1" spans="2:10">
      <c r="B93" s="1"/>
      <c r="J93" s="14"/>
    </row>
    <row r="94" customHeight="1" spans="2:10">
      <c r="B94" s="1"/>
      <c r="J94" s="14"/>
    </row>
    <row r="95" customHeight="1" spans="2:10">
      <c r="B95" s="1"/>
      <c r="J95" s="14"/>
    </row>
    <row r="96" customHeight="1" spans="2:10">
      <c r="B96" s="1"/>
      <c r="J96" s="14"/>
    </row>
    <row r="97" customHeight="1" spans="2:10">
      <c r="B97" s="1"/>
      <c r="J97" s="14"/>
    </row>
    <row r="98" customHeight="1" spans="2:10">
      <c r="B98" s="1"/>
      <c r="J98" s="14"/>
    </row>
    <row r="99" customHeight="1" spans="2:10">
      <c r="B99" s="1"/>
      <c r="J99" s="14"/>
    </row>
    <row r="100" customHeight="1" spans="2:10">
      <c r="B100" s="1"/>
      <c r="J100" s="14"/>
    </row>
    <row r="101" customHeight="1" spans="2:10">
      <c r="B101" s="1"/>
      <c r="J101" s="14"/>
    </row>
    <row r="102" customHeight="1" spans="2:10">
      <c r="B102" s="1"/>
      <c r="J102" s="14"/>
    </row>
  </sheetData>
  <mergeCells count="2">
    <mergeCell ref="A1:J1"/>
    <mergeCell ref="A2:J2"/>
  </mergeCells>
  <dataValidations count="2">
    <dataValidation allowBlank="1" showInputMessage="1" showErrorMessage="1" sqref="C4 G4 J4:J104"/>
    <dataValidation type="list" allowBlank="1" showInputMessage="1" showErrorMessage="1" sqref="B4:B102">
      <formula1>"学硕导师,专硕导师,学/专硕导师"</formula1>
    </dataValidation>
  </dataValidations>
  <pageMargins left="0.75" right="0.75" top="1" bottom="1" header="0.5" footer="0.5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Mina</cp:lastModifiedBy>
  <dcterms:created xsi:type="dcterms:W3CDTF">2024-11-08T08:07:00Z</dcterms:created>
  <dcterms:modified xsi:type="dcterms:W3CDTF">2024-11-08T08:41:02Z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203B7B4AB12B43A3872A5EF9DE1D71F8_11</vt:lpwstr>
  </property>
  <property fmtid="{D5CDD505-2E9C-101B-9397-08002B2CF9AE}" pid="3" name="KSOProductBuildVer">
    <vt:lpwstr>2052-12.1.0.18608</vt:lpwstr>
  </property>
</Properties>
</file>